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queryTables/queryTable2.xml" ContentType="application/vnd.openxmlformats-officedocument.spreadsheetml.queryTab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queryTables/queryTable3.xml" ContentType="application/vnd.openxmlformats-officedocument.spreadsheetml.queryTable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8380" tabRatio="500"/>
  </bookViews>
  <sheets>
    <sheet name="200" sheetId="1" r:id="rId1"/>
    <sheet name="250" sheetId="2" r:id="rId2"/>
    <sheet name="300" sheetId="3" r:id="rId3"/>
  </sheets>
  <definedNames>
    <definedName name="ab2347_sb_200C_exported" localSheetId="0">'200'!$A$1:$C$4678</definedName>
    <definedName name="ab2347_sb_250C_exported" localSheetId="1">'250'!$A$1:$C$4678</definedName>
    <definedName name="ab2347_sb_300C_exported" localSheetId="2">'300'!$A$1:$C$4678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ab2347_sb_200C_exported.uxd" type="6" refreshedVersion="0" background="1" saveData="1">
    <textPr fileType="mac" firstRow="84" sourceFile="Macintosh HD:Users:wilberthsolano:Downloads:ab2347_sb_200C_exported.uxd" tab="0" space="1" consecutive="1">
      <textFields count="3">
        <textField/>
        <textField/>
        <textField/>
      </textFields>
    </textPr>
  </connection>
  <connection id="2" name="ab2347_sb_250C_exported.uxd" type="6" refreshedVersion="0" background="1" saveData="1">
    <textPr fileType="mac" firstRow="84" sourceFile="Macintosh HD:Users:wilberthsolano:Downloads:ab2347_sb_250C_exported.uxd" tab="0" space="1" consecutive="1">
      <textFields count="3">
        <textField/>
        <textField/>
        <textField/>
      </textFields>
    </textPr>
  </connection>
  <connection id="3" name="ab2347_sb_300C_exported.uxd" type="6" refreshedVersion="0" background="1" saveData="1">
    <textPr fileType="mac" firstRow="84" sourceFile="Macintosh HD:Users:wilberthsolano:Downloads:ab2347_sb_300C_exported.uxd" tab="0" space="1" consecutive="1">
      <textFields count="3"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200 °C</c:v>
          </c:tx>
          <c:spPr>
            <a:ln w="12700"/>
          </c:spPr>
          <c:marker>
            <c:symbol val="none"/>
          </c:marker>
          <c:cat>
            <c:numRef>
              <c:f>'200'!$B$1:$B$4678</c:f>
              <c:numCache>
                <c:formatCode>General</c:formatCode>
                <c:ptCount val="4678"/>
                <c:pt idx="0">
                  <c:v>35.0001</c:v>
                </c:pt>
                <c:pt idx="1">
                  <c:v>35.0204</c:v>
                </c:pt>
                <c:pt idx="2">
                  <c:v>35.0407</c:v>
                </c:pt>
                <c:pt idx="3">
                  <c:v>35.061</c:v>
                </c:pt>
                <c:pt idx="4">
                  <c:v>35.0813</c:v>
                </c:pt>
                <c:pt idx="5">
                  <c:v>35.1017</c:v>
                </c:pt>
                <c:pt idx="6">
                  <c:v>35.122</c:v>
                </c:pt>
                <c:pt idx="7">
                  <c:v>35.1423</c:v>
                </c:pt>
                <c:pt idx="8">
                  <c:v>35.1626</c:v>
                </c:pt>
                <c:pt idx="9">
                  <c:v>35.1829</c:v>
                </c:pt>
                <c:pt idx="10">
                  <c:v>35.2032</c:v>
                </c:pt>
                <c:pt idx="11">
                  <c:v>35.2235</c:v>
                </c:pt>
                <c:pt idx="12">
                  <c:v>35.2438</c:v>
                </c:pt>
                <c:pt idx="13">
                  <c:v>35.2642</c:v>
                </c:pt>
                <c:pt idx="14">
                  <c:v>35.2845</c:v>
                </c:pt>
                <c:pt idx="15">
                  <c:v>35.3048</c:v>
                </c:pt>
                <c:pt idx="16">
                  <c:v>35.3251</c:v>
                </c:pt>
                <c:pt idx="17">
                  <c:v>35.3454</c:v>
                </c:pt>
                <c:pt idx="18">
                  <c:v>35.3657</c:v>
                </c:pt>
                <c:pt idx="19">
                  <c:v>35.386</c:v>
                </c:pt>
                <c:pt idx="20">
                  <c:v>35.4063</c:v>
                </c:pt>
                <c:pt idx="21">
                  <c:v>35.4267</c:v>
                </c:pt>
                <c:pt idx="22">
                  <c:v>35.447</c:v>
                </c:pt>
                <c:pt idx="23">
                  <c:v>35.4673</c:v>
                </c:pt>
                <c:pt idx="24">
                  <c:v>35.4876</c:v>
                </c:pt>
                <c:pt idx="25">
                  <c:v>35.5079</c:v>
                </c:pt>
                <c:pt idx="26">
                  <c:v>35.5282</c:v>
                </c:pt>
                <c:pt idx="27">
                  <c:v>35.5485</c:v>
                </c:pt>
                <c:pt idx="28">
                  <c:v>35.5688</c:v>
                </c:pt>
                <c:pt idx="29">
                  <c:v>35.5891</c:v>
                </c:pt>
                <c:pt idx="30">
                  <c:v>35.6095</c:v>
                </c:pt>
                <c:pt idx="31">
                  <c:v>35.6298</c:v>
                </c:pt>
                <c:pt idx="32">
                  <c:v>35.6501</c:v>
                </c:pt>
                <c:pt idx="33">
                  <c:v>35.6704</c:v>
                </c:pt>
                <c:pt idx="34">
                  <c:v>35.6907</c:v>
                </c:pt>
                <c:pt idx="35">
                  <c:v>35.711</c:v>
                </c:pt>
                <c:pt idx="36">
                  <c:v>35.7313</c:v>
                </c:pt>
                <c:pt idx="37">
                  <c:v>35.7516</c:v>
                </c:pt>
                <c:pt idx="38">
                  <c:v>35.772</c:v>
                </c:pt>
                <c:pt idx="39">
                  <c:v>35.7923</c:v>
                </c:pt>
                <c:pt idx="40">
                  <c:v>35.8126</c:v>
                </c:pt>
                <c:pt idx="41">
                  <c:v>35.8329</c:v>
                </c:pt>
                <c:pt idx="42">
                  <c:v>35.8532</c:v>
                </c:pt>
                <c:pt idx="43">
                  <c:v>35.8735</c:v>
                </c:pt>
                <c:pt idx="44">
                  <c:v>35.8938</c:v>
                </c:pt>
                <c:pt idx="45">
                  <c:v>35.9141</c:v>
                </c:pt>
                <c:pt idx="46">
                  <c:v>35.9345</c:v>
                </c:pt>
                <c:pt idx="47">
                  <c:v>35.9548</c:v>
                </c:pt>
                <c:pt idx="48">
                  <c:v>35.9751</c:v>
                </c:pt>
                <c:pt idx="49">
                  <c:v>35.9954</c:v>
                </c:pt>
                <c:pt idx="50">
                  <c:v>36.0157</c:v>
                </c:pt>
                <c:pt idx="51">
                  <c:v>36.036</c:v>
                </c:pt>
                <c:pt idx="52">
                  <c:v>36.0563</c:v>
                </c:pt>
                <c:pt idx="53">
                  <c:v>36.0766</c:v>
                </c:pt>
                <c:pt idx="54">
                  <c:v>36.097</c:v>
                </c:pt>
                <c:pt idx="55">
                  <c:v>36.1173</c:v>
                </c:pt>
                <c:pt idx="56">
                  <c:v>36.1376</c:v>
                </c:pt>
                <c:pt idx="57">
                  <c:v>36.1579</c:v>
                </c:pt>
                <c:pt idx="58">
                  <c:v>36.1782</c:v>
                </c:pt>
                <c:pt idx="59">
                  <c:v>36.1985</c:v>
                </c:pt>
                <c:pt idx="60">
                  <c:v>36.2188</c:v>
                </c:pt>
                <c:pt idx="61">
                  <c:v>36.2391</c:v>
                </c:pt>
                <c:pt idx="62">
                  <c:v>36.2594</c:v>
                </c:pt>
                <c:pt idx="63">
                  <c:v>36.2798</c:v>
                </c:pt>
                <c:pt idx="64">
                  <c:v>36.3001</c:v>
                </c:pt>
                <c:pt idx="65">
                  <c:v>36.3204</c:v>
                </c:pt>
                <c:pt idx="66">
                  <c:v>36.3407</c:v>
                </c:pt>
                <c:pt idx="67">
                  <c:v>36.361</c:v>
                </c:pt>
                <c:pt idx="68">
                  <c:v>36.3813</c:v>
                </c:pt>
                <c:pt idx="69">
                  <c:v>36.4016</c:v>
                </c:pt>
                <c:pt idx="70">
                  <c:v>36.4219</c:v>
                </c:pt>
                <c:pt idx="71">
                  <c:v>36.4423</c:v>
                </c:pt>
                <c:pt idx="72">
                  <c:v>36.4626</c:v>
                </c:pt>
                <c:pt idx="73">
                  <c:v>36.4829</c:v>
                </c:pt>
                <c:pt idx="74">
                  <c:v>36.5032</c:v>
                </c:pt>
                <c:pt idx="75">
                  <c:v>36.5235</c:v>
                </c:pt>
                <c:pt idx="76">
                  <c:v>36.5438</c:v>
                </c:pt>
                <c:pt idx="77">
                  <c:v>36.5641</c:v>
                </c:pt>
                <c:pt idx="78">
                  <c:v>36.5844</c:v>
                </c:pt>
                <c:pt idx="79">
                  <c:v>36.6048</c:v>
                </c:pt>
                <c:pt idx="80">
                  <c:v>36.6251</c:v>
                </c:pt>
                <c:pt idx="81">
                  <c:v>36.6454</c:v>
                </c:pt>
                <c:pt idx="82">
                  <c:v>36.6657</c:v>
                </c:pt>
                <c:pt idx="83">
                  <c:v>36.686</c:v>
                </c:pt>
                <c:pt idx="84">
                  <c:v>36.7063</c:v>
                </c:pt>
                <c:pt idx="85">
                  <c:v>36.7266</c:v>
                </c:pt>
                <c:pt idx="86">
                  <c:v>36.7469</c:v>
                </c:pt>
                <c:pt idx="87">
                  <c:v>36.7673</c:v>
                </c:pt>
                <c:pt idx="88">
                  <c:v>36.7876</c:v>
                </c:pt>
                <c:pt idx="89">
                  <c:v>36.8079</c:v>
                </c:pt>
                <c:pt idx="90">
                  <c:v>36.8282</c:v>
                </c:pt>
                <c:pt idx="91">
                  <c:v>36.8485</c:v>
                </c:pt>
                <c:pt idx="92">
                  <c:v>36.8688</c:v>
                </c:pt>
                <c:pt idx="93">
                  <c:v>36.8891</c:v>
                </c:pt>
                <c:pt idx="94">
                  <c:v>36.9094</c:v>
                </c:pt>
                <c:pt idx="95">
                  <c:v>36.9297</c:v>
                </c:pt>
                <c:pt idx="96">
                  <c:v>36.9501</c:v>
                </c:pt>
                <c:pt idx="97">
                  <c:v>36.9704</c:v>
                </c:pt>
                <c:pt idx="98">
                  <c:v>36.9907</c:v>
                </c:pt>
                <c:pt idx="99">
                  <c:v>37.011</c:v>
                </c:pt>
                <c:pt idx="100">
                  <c:v>37.0313</c:v>
                </c:pt>
                <c:pt idx="101">
                  <c:v>37.0516</c:v>
                </c:pt>
                <c:pt idx="102">
                  <c:v>37.0719</c:v>
                </c:pt>
                <c:pt idx="103">
                  <c:v>37.0922</c:v>
                </c:pt>
                <c:pt idx="104">
                  <c:v>37.1126</c:v>
                </c:pt>
                <c:pt idx="105">
                  <c:v>37.1329</c:v>
                </c:pt>
                <c:pt idx="106">
                  <c:v>37.1532</c:v>
                </c:pt>
                <c:pt idx="107">
                  <c:v>37.1735</c:v>
                </c:pt>
                <c:pt idx="108">
                  <c:v>37.1938</c:v>
                </c:pt>
                <c:pt idx="109">
                  <c:v>37.2141</c:v>
                </c:pt>
                <c:pt idx="110">
                  <c:v>37.2344</c:v>
                </c:pt>
                <c:pt idx="111">
                  <c:v>37.2547</c:v>
                </c:pt>
                <c:pt idx="112">
                  <c:v>37.2751</c:v>
                </c:pt>
                <c:pt idx="113">
                  <c:v>37.2954</c:v>
                </c:pt>
                <c:pt idx="114">
                  <c:v>37.3157</c:v>
                </c:pt>
                <c:pt idx="115">
                  <c:v>37.336</c:v>
                </c:pt>
                <c:pt idx="116">
                  <c:v>37.3563</c:v>
                </c:pt>
                <c:pt idx="117">
                  <c:v>37.3766</c:v>
                </c:pt>
                <c:pt idx="118">
                  <c:v>37.3969</c:v>
                </c:pt>
                <c:pt idx="119">
                  <c:v>37.4172</c:v>
                </c:pt>
                <c:pt idx="120">
                  <c:v>37.4375</c:v>
                </c:pt>
                <c:pt idx="121">
                  <c:v>37.4579</c:v>
                </c:pt>
                <c:pt idx="122">
                  <c:v>37.4782</c:v>
                </c:pt>
                <c:pt idx="123">
                  <c:v>37.4985</c:v>
                </c:pt>
                <c:pt idx="124">
                  <c:v>37.5188</c:v>
                </c:pt>
                <c:pt idx="125">
                  <c:v>37.5391</c:v>
                </c:pt>
                <c:pt idx="126">
                  <c:v>37.5594</c:v>
                </c:pt>
                <c:pt idx="127">
                  <c:v>37.5797</c:v>
                </c:pt>
                <c:pt idx="128">
                  <c:v>37.6</c:v>
                </c:pt>
                <c:pt idx="129">
                  <c:v>37.6204</c:v>
                </c:pt>
                <c:pt idx="130">
                  <c:v>37.6407</c:v>
                </c:pt>
                <c:pt idx="131">
                  <c:v>37.661</c:v>
                </c:pt>
                <c:pt idx="132">
                  <c:v>37.6813</c:v>
                </c:pt>
                <c:pt idx="133">
                  <c:v>37.7016</c:v>
                </c:pt>
                <c:pt idx="134">
                  <c:v>37.7219</c:v>
                </c:pt>
                <c:pt idx="135">
                  <c:v>37.7422</c:v>
                </c:pt>
                <c:pt idx="136">
                  <c:v>37.7625</c:v>
                </c:pt>
                <c:pt idx="137">
                  <c:v>37.7829</c:v>
                </c:pt>
                <c:pt idx="138">
                  <c:v>37.8032</c:v>
                </c:pt>
                <c:pt idx="139">
                  <c:v>37.8235</c:v>
                </c:pt>
                <c:pt idx="140">
                  <c:v>37.8438</c:v>
                </c:pt>
                <c:pt idx="141">
                  <c:v>37.8641</c:v>
                </c:pt>
                <c:pt idx="142">
                  <c:v>37.8844</c:v>
                </c:pt>
                <c:pt idx="143">
                  <c:v>37.9047</c:v>
                </c:pt>
                <c:pt idx="144">
                  <c:v>37.925</c:v>
                </c:pt>
                <c:pt idx="145">
                  <c:v>37.9454</c:v>
                </c:pt>
                <c:pt idx="146">
                  <c:v>37.9657</c:v>
                </c:pt>
                <c:pt idx="147">
                  <c:v>37.986</c:v>
                </c:pt>
                <c:pt idx="148">
                  <c:v>38.0063</c:v>
                </c:pt>
                <c:pt idx="149">
                  <c:v>38.0266</c:v>
                </c:pt>
                <c:pt idx="150">
                  <c:v>38.0469</c:v>
                </c:pt>
                <c:pt idx="151">
                  <c:v>38.0672</c:v>
                </c:pt>
                <c:pt idx="152">
                  <c:v>38.0875</c:v>
                </c:pt>
                <c:pt idx="153">
                  <c:v>38.1078</c:v>
                </c:pt>
                <c:pt idx="154">
                  <c:v>38.1282</c:v>
                </c:pt>
                <c:pt idx="155">
                  <c:v>38.1485</c:v>
                </c:pt>
                <c:pt idx="156">
                  <c:v>38.1688</c:v>
                </c:pt>
                <c:pt idx="157">
                  <c:v>38.1891</c:v>
                </c:pt>
                <c:pt idx="158">
                  <c:v>38.2094</c:v>
                </c:pt>
                <c:pt idx="159">
                  <c:v>38.2297</c:v>
                </c:pt>
                <c:pt idx="160">
                  <c:v>38.25</c:v>
                </c:pt>
                <c:pt idx="161">
                  <c:v>38.2703</c:v>
                </c:pt>
                <c:pt idx="162">
                  <c:v>38.2907</c:v>
                </c:pt>
                <c:pt idx="163">
                  <c:v>38.311</c:v>
                </c:pt>
                <c:pt idx="164">
                  <c:v>38.3313</c:v>
                </c:pt>
                <c:pt idx="165">
                  <c:v>38.3516</c:v>
                </c:pt>
                <c:pt idx="166">
                  <c:v>38.3719</c:v>
                </c:pt>
                <c:pt idx="167">
                  <c:v>38.3922</c:v>
                </c:pt>
                <c:pt idx="168">
                  <c:v>38.4125</c:v>
                </c:pt>
                <c:pt idx="169">
                  <c:v>38.4328</c:v>
                </c:pt>
                <c:pt idx="170">
                  <c:v>38.4532</c:v>
                </c:pt>
                <c:pt idx="171">
                  <c:v>38.4735</c:v>
                </c:pt>
                <c:pt idx="172">
                  <c:v>38.4938</c:v>
                </c:pt>
                <c:pt idx="173">
                  <c:v>38.5141</c:v>
                </c:pt>
                <c:pt idx="174">
                  <c:v>38.5344</c:v>
                </c:pt>
                <c:pt idx="175">
                  <c:v>38.5547</c:v>
                </c:pt>
                <c:pt idx="176">
                  <c:v>38.575</c:v>
                </c:pt>
                <c:pt idx="177">
                  <c:v>38.5953</c:v>
                </c:pt>
                <c:pt idx="178">
                  <c:v>38.6156</c:v>
                </c:pt>
                <c:pt idx="179">
                  <c:v>38.636</c:v>
                </c:pt>
                <c:pt idx="180">
                  <c:v>38.6563</c:v>
                </c:pt>
                <c:pt idx="181">
                  <c:v>38.6766</c:v>
                </c:pt>
                <c:pt idx="182">
                  <c:v>38.6969</c:v>
                </c:pt>
                <c:pt idx="183">
                  <c:v>38.7172</c:v>
                </c:pt>
                <c:pt idx="184">
                  <c:v>38.7375</c:v>
                </c:pt>
                <c:pt idx="185">
                  <c:v>38.7578</c:v>
                </c:pt>
                <c:pt idx="186">
                  <c:v>38.7781</c:v>
                </c:pt>
                <c:pt idx="187">
                  <c:v>38.7985</c:v>
                </c:pt>
                <c:pt idx="188">
                  <c:v>38.8188</c:v>
                </c:pt>
                <c:pt idx="189">
                  <c:v>38.8391</c:v>
                </c:pt>
                <c:pt idx="190">
                  <c:v>38.8594</c:v>
                </c:pt>
                <c:pt idx="191">
                  <c:v>38.8797</c:v>
                </c:pt>
                <c:pt idx="192">
                  <c:v>38.9</c:v>
                </c:pt>
                <c:pt idx="193">
                  <c:v>38.9203</c:v>
                </c:pt>
                <c:pt idx="194">
                  <c:v>38.9406</c:v>
                </c:pt>
                <c:pt idx="195">
                  <c:v>38.961</c:v>
                </c:pt>
                <c:pt idx="196">
                  <c:v>38.9813</c:v>
                </c:pt>
                <c:pt idx="197">
                  <c:v>39.0016</c:v>
                </c:pt>
                <c:pt idx="198">
                  <c:v>39.0219</c:v>
                </c:pt>
                <c:pt idx="199">
                  <c:v>39.0422</c:v>
                </c:pt>
                <c:pt idx="200">
                  <c:v>39.0625</c:v>
                </c:pt>
                <c:pt idx="201">
                  <c:v>39.0828</c:v>
                </c:pt>
                <c:pt idx="202">
                  <c:v>39.1031</c:v>
                </c:pt>
                <c:pt idx="203">
                  <c:v>39.1235</c:v>
                </c:pt>
                <c:pt idx="204">
                  <c:v>39.1438</c:v>
                </c:pt>
                <c:pt idx="205">
                  <c:v>39.1641</c:v>
                </c:pt>
                <c:pt idx="206">
                  <c:v>39.1844</c:v>
                </c:pt>
                <c:pt idx="207">
                  <c:v>39.2047</c:v>
                </c:pt>
                <c:pt idx="208">
                  <c:v>39.225</c:v>
                </c:pt>
                <c:pt idx="209">
                  <c:v>39.2453</c:v>
                </c:pt>
                <c:pt idx="210">
                  <c:v>39.2656</c:v>
                </c:pt>
                <c:pt idx="211">
                  <c:v>39.2859</c:v>
                </c:pt>
                <c:pt idx="212">
                  <c:v>39.3063</c:v>
                </c:pt>
                <c:pt idx="213">
                  <c:v>39.3266</c:v>
                </c:pt>
                <c:pt idx="214">
                  <c:v>39.3469</c:v>
                </c:pt>
                <c:pt idx="215">
                  <c:v>39.3672</c:v>
                </c:pt>
                <c:pt idx="216">
                  <c:v>39.3875</c:v>
                </c:pt>
                <c:pt idx="217">
                  <c:v>39.4078</c:v>
                </c:pt>
                <c:pt idx="218">
                  <c:v>39.4281</c:v>
                </c:pt>
                <c:pt idx="219">
                  <c:v>39.4484</c:v>
                </c:pt>
                <c:pt idx="220">
                  <c:v>39.4688</c:v>
                </c:pt>
                <c:pt idx="221">
                  <c:v>39.4891</c:v>
                </c:pt>
                <c:pt idx="222">
                  <c:v>39.5094</c:v>
                </c:pt>
                <c:pt idx="223">
                  <c:v>39.5297</c:v>
                </c:pt>
                <c:pt idx="224">
                  <c:v>39.55</c:v>
                </c:pt>
                <c:pt idx="225">
                  <c:v>39.5703</c:v>
                </c:pt>
                <c:pt idx="226">
                  <c:v>39.5906</c:v>
                </c:pt>
                <c:pt idx="227">
                  <c:v>39.6109</c:v>
                </c:pt>
                <c:pt idx="228">
                  <c:v>39.6313</c:v>
                </c:pt>
                <c:pt idx="229">
                  <c:v>39.6516</c:v>
                </c:pt>
                <c:pt idx="230">
                  <c:v>39.6719</c:v>
                </c:pt>
                <c:pt idx="231">
                  <c:v>39.6922</c:v>
                </c:pt>
                <c:pt idx="232">
                  <c:v>39.7125</c:v>
                </c:pt>
                <c:pt idx="233">
                  <c:v>39.7328</c:v>
                </c:pt>
                <c:pt idx="234">
                  <c:v>39.7531</c:v>
                </c:pt>
                <c:pt idx="235">
                  <c:v>39.7734</c:v>
                </c:pt>
                <c:pt idx="236">
                  <c:v>39.7938</c:v>
                </c:pt>
                <c:pt idx="237">
                  <c:v>39.8141</c:v>
                </c:pt>
                <c:pt idx="238">
                  <c:v>39.8344</c:v>
                </c:pt>
                <c:pt idx="239">
                  <c:v>39.8547</c:v>
                </c:pt>
                <c:pt idx="240">
                  <c:v>39.875</c:v>
                </c:pt>
                <c:pt idx="241">
                  <c:v>39.8953</c:v>
                </c:pt>
                <c:pt idx="242">
                  <c:v>39.9156</c:v>
                </c:pt>
                <c:pt idx="243">
                  <c:v>39.9359</c:v>
                </c:pt>
                <c:pt idx="244">
                  <c:v>39.9562</c:v>
                </c:pt>
                <c:pt idx="245">
                  <c:v>39.9766</c:v>
                </c:pt>
                <c:pt idx="246">
                  <c:v>39.9969</c:v>
                </c:pt>
                <c:pt idx="247">
                  <c:v>40.0172</c:v>
                </c:pt>
                <c:pt idx="248">
                  <c:v>40.0375</c:v>
                </c:pt>
                <c:pt idx="249">
                  <c:v>40.0578</c:v>
                </c:pt>
                <c:pt idx="250">
                  <c:v>40.0781</c:v>
                </c:pt>
                <c:pt idx="251">
                  <c:v>40.0984</c:v>
                </c:pt>
                <c:pt idx="252">
                  <c:v>40.1187</c:v>
                </c:pt>
                <c:pt idx="253">
                  <c:v>40.1391</c:v>
                </c:pt>
                <c:pt idx="254">
                  <c:v>40.1594</c:v>
                </c:pt>
                <c:pt idx="255">
                  <c:v>40.1797</c:v>
                </c:pt>
                <c:pt idx="256">
                  <c:v>40.2</c:v>
                </c:pt>
                <c:pt idx="257">
                  <c:v>40.2203</c:v>
                </c:pt>
                <c:pt idx="258">
                  <c:v>40.2406</c:v>
                </c:pt>
                <c:pt idx="259">
                  <c:v>40.2609</c:v>
                </c:pt>
                <c:pt idx="260">
                  <c:v>40.2812</c:v>
                </c:pt>
                <c:pt idx="261">
                  <c:v>40.3016</c:v>
                </c:pt>
                <c:pt idx="262">
                  <c:v>40.3219</c:v>
                </c:pt>
                <c:pt idx="263">
                  <c:v>40.3422</c:v>
                </c:pt>
                <c:pt idx="264">
                  <c:v>40.3625</c:v>
                </c:pt>
                <c:pt idx="265">
                  <c:v>40.3828</c:v>
                </c:pt>
                <c:pt idx="266">
                  <c:v>40.4031</c:v>
                </c:pt>
                <c:pt idx="267">
                  <c:v>40.4234</c:v>
                </c:pt>
                <c:pt idx="268">
                  <c:v>40.4437</c:v>
                </c:pt>
                <c:pt idx="269">
                  <c:v>40.464</c:v>
                </c:pt>
                <c:pt idx="270">
                  <c:v>40.4844</c:v>
                </c:pt>
                <c:pt idx="271">
                  <c:v>40.5047</c:v>
                </c:pt>
                <c:pt idx="272">
                  <c:v>40.525</c:v>
                </c:pt>
                <c:pt idx="273">
                  <c:v>40.5453</c:v>
                </c:pt>
                <c:pt idx="274">
                  <c:v>40.5656</c:v>
                </c:pt>
                <c:pt idx="275">
                  <c:v>40.5859</c:v>
                </c:pt>
                <c:pt idx="276">
                  <c:v>40.6062</c:v>
                </c:pt>
                <c:pt idx="277">
                  <c:v>40.6265</c:v>
                </c:pt>
                <c:pt idx="278">
                  <c:v>40.6469</c:v>
                </c:pt>
                <c:pt idx="279">
                  <c:v>40.6672</c:v>
                </c:pt>
                <c:pt idx="280">
                  <c:v>40.6875</c:v>
                </c:pt>
                <c:pt idx="281">
                  <c:v>40.7078</c:v>
                </c:pt>
                <c:pt idx="282">
                  <c:v>40.7281</c:v>
                </c:pt>
                <c:pt idx="283">
                  <c:v>40.7484</c:v>
                </c:pt>
                <c:pt idx="284">
                  <c:v>40.7687</c:v>
                </c:pt>
                <c:pt idx="285">
                  <c:v>40.789</c:v>
                </c:pt>
                <c:pt idx="286">
                  <c:v>40.8094</c:v>
                </c:pt>
                <c:pt idx="287">
                  <c:v>40.8297</c:v>
                </c:pt>
                <c:pt idx="288">
                  <c:v>40.85</c:v>
                </c:pt>
                <c:pt idx="289">
                  <c:v>40.8703</c:v>
                </c:pt>
                <c:pt idx="290">
                  <c:v>40.8906</c:v>
                </c:pt>
                <c:pt idx="291">
                  <c:v>40.9109</c:v>
                </c:pt>
                <c:pt idx="292">
                  <c:v>40.9312</c:v>
                </c:pt>
                <c:pt idx="293">
                  <c:v>40.9515</c:v>
                </c:pt>
                <c:pt idx="294">
                  <c:v>40.9719</c:v>
                </c:pt>
                <c:pt idx="295">
                  <c:v>40.9922</c:v>
                </c:pt>
                <c:pt idx="296">
                  <c:v>41.0125</c:v>
                </c:pt>
                <c:pt idx="297">
                  <c:v>41.0328</c:v>
                </c:pt>
                <c:pt idx="298">
                  <c:v>41.0531</c:v>
                </c:pt>
                <c:pt idx="299">
                  <c:v>41.0734</c:v>
                </c:pt>
                <c:pt idx="300">
                  <c:v>41.0937</c:v>
                </c:pt>
                <c:pt idx="301">
                  <c:v>41.114</c:v>
                </c:pt>
                <c:pt idx="302">
                  <c:v>41.1343</c:v>
                </c:pt>
                <c:pt idx="303">
                  <c:v>41.1547</c:v>
                </c:pt>
                <c:pt idx="304">
                  <c:v>41.175</c:v>
                </c:pt>
                <c:pt idx="305">
                  <c:v>41.1953</c:v>
                </c:pt>
                <c:pt idx="306">
                  <c:v>41.2156</c:v>
                </c:pt>
                <c:pt idx="307">
                  <c:v>41.2359</c:v>
                </c:pt>
                <c:pt idx="308">
                  <c:v>41.2562</c:v>
                </c:pt>
                <c:pt idx="309">
                  <c:v>41.2765</c:v>
                </c:pt>
                <c:pt idx="310">
                  <c:v>41.2968</c:v>
                </c:pt>
                <c:pt idx="311">
                  <c:v>41.3172</c:v>
                </c:pt>
                <c:pt idx="312">
                  <c:v>41.3375</c:v>
                </c:pt>
                <c:pt idx="313">
                  <c:v>41.3578</c:v>
                </c:pt>
                <c:pt idx="314">
                  <c:v>41.3781</c:v>
                </c:pt>
                <c:pt idx="315">
                  <c:v>41.3984</c:v>
                </c:pt>
                <c:pt idx="316">
                  <c:v>41.4187</c:v>
                </c:pt>
                <c:pt idx="317">
                  <c:v>41.439</c:v>
                </c:pt>
                <c:pt idx="318">
                  <c:v>41.4593</c:v>
                </c:pt>
                <c:pt idx="319">
                  <c:v>41.4797</c:v>
                </c:pt>
                <c:pt idx="320">
                  <c:v>41.5</c:v>
                </c:pt>
                <c:pt idx="321">
                  <c:v>41.5203</c:v>
                </c:pt>
                <c:pt idx="322">
                  <c:v>41.5406</c:v>
                </c:pt>
                <c:pt idx="323">
                  <c:v>41.5609</c:v>
                </c:pt>
                <c:pt idx="324">
                  <c:v>41.5812</c:v>
                </c:pt>
                <c:pt idx="325">
                  <c:v>41.6015</c:v>
                </c:pt>
                <c:pt idx="326">
                  <c:v>41.6218</c:v>
                </c:pt>
                <c:pt idx="327">
                  <c:v>41.6422</c:v>
                </c:pt>
                <c:pt idx="328">
                  <c:v>41.6625</c:v>
                </c:pt>
                <c:pt idx="329">
                  <c:v>41.6828</c:v>
                </c:pt>
                <c:pt idx="330">
                  <c:v>41.7031</c:v>
                </c:pt>
                <c:pt idx="331">
                  <c:v>41.7234</c:v>
                </c:pt>
                <c:pt idx="332">
                  <c:v>41.7437</c:v>
                </c:pt>
                <c:pt idx="333">
                  <c:v>41.764</c:v>
                </c:pt>
                <c:pt idx="334">
                  <c:v>41.7843</c:v>
                </c:pt>
                <c:pt idx="335">
                  <c:v>41.8046</c:v>
                </c:pt>
                <c:pt idx="336">
                  <c:v>41.825</c:v>
                </c:pt>
                <c:pt idx="337">
                  <c:v>41.8453</c:v>
                </c:pt>
                <c:pt idx="338">
                  <c:v>41.8656</c:v>
                </c:pt>
                <c:pt idx="339">
                  <c:v>41.8859</c:v>
                </c:pt>
                <c:pt idx="340">
                  <c:v>41.9062</c:v>
                </c:pt>
                <c:pt idx="341">
                  <c:v>41.9265</c:v>
                </c:pt>
                <c:pt idx="342">
                  <c:v>41.9468</c:v>
                </c:pt>
                <c:pt idx="343">
                  <c:v>41.9671</c:v>
                </c:pt>
                <c:pt idx="344">
                  <c:v>41.9875</c:v>
                </c:pt>
                <c:pt idx="345">
                  <c:v>42.0078</c:v>
                </c:pt>
                <c:pt idx="346">
                  <c:v>42.0281</c:v>
                </c:pt>
                <c:pt idx="347">
                  <c:v>42.0484</c:v>
                </c:pt>
                <c:pt idx="348">
                  <c:v>42.0687</c:v>
                </c:pt>
                <c:pt idx="349">
                  <c:v>42.089</c:v>
                </c:pt>
                <c:pt idx="350">
                  <c:v>42.1093</c:v>
                </c:pt>
                <c:pt idx="351">
                  <c:v>42.1296</c:v>
                </c:pt>
                <c:pt idx="352">
                  <c:v>42.15</c:v>
                </c:pt>
                <c:pt idx="353">
                  <c:v>42.1703</c:v>
                </c:pt>
                <c:pt idx="354">
                  <c:v>42.1906</c:v>
                </c:pt>
                <c:pt idx="355">
                  <c:v>42.2109</c:v>
                </c:pt>
                <c:pt idx="356">
                  <c:v>42.2312</c:v>
                </c:pt>
                <c:pt idx="357">
                  <c:v>42.2515</c:v>
                </c:pt>
                <c:pt idx="358">
                  <c:v>42.2718</c:v>
                </c:pt>
                <c:pt idx="359">
                  <c:v>42.2921</c:v>
                </c:pt>
                <c:pt idx="360">
                  <c:v>42.3124</c:v>
                </c:pt>
                <c:pt idx="361">
                  <c:v>42.3328</c:v>
                </c:pt>
                <c:pt idx="362">
                  <c:v>42.3531</c:v>
                </c:pt>
                <c:pt idx="363">
                  <c:v>42.3734</c:v>
                </c:pt>
                <c:pt idx="364">
                  <c:v>42.3937</c:v>
                </c:pt>
                <c:pt idx="365">
                  <c:v>42.414</c:v>
                </c:pt>
                <c:pt idx="366">
                  <c:v>42.4343</c:v>
                </c:pt>
                <c:pt idx="367">
                  <c:v>42.4546</c:v>
                </c:pt>
                <c:pt idx="368">
                  <c:v>42.4749</c:v>
                </c:pt>
                <c:pt idx="369">
                  <c:v>42.4953</c:v>
                </c:pt>
                <c:pt idx="370">
                  <c:v>42.5156</c:v>
                </c:pt>
                <c:pt idx="371">
                  <c:v>42.5359</c:v>
                </c:pt>
                <c:pt idx="372">
                  <c:v>42.5562</c:v>
                </c:pt>
                <c:pt idx="373">
                  <c:v>42.5765</c:v>
                </c:pt>
                <c:pt idx="374">
                  <c:v>42.5968</c:v>
                </c:pt>
                <c:pt idx="375">
                  <c:v>42.6171</c:v>
                </c:pt>
                <c:pt idx="376">
                  <c:v>42.6374</c:v>
                </c:pt>
                <c:pt idx="377">
                  <c:v>42.6578</c:v>
                </c:pt>
                <c:pt idx="378">
                  <c:v>42.6781</c:v>
                </c:pt>
                <c:pt idx="379">
                  <c:v>42.6984</c:v>
                </c:pt>
                <c:pt idx="380">
                  <c:v>42.7187</c:v>
                </c:pt>
                <c:pt idx="381">
                  <c:v>42.739</c:v>
                </c:pt>
                <c:pt idx="382">
                  <c:v>42.7593</c:v>
                </c:pt>
                <c:pt idx="383">
                  <c:v>42.7796</c:v>
                </c:pt>
                <c:pt idx="384">
                  <c:v>42.7999</c:v>
                </c:pt>
                <c:pt idx="385">
                  <c:v>42.8203</c:v>
                </c:pt>
                <c:pt idx="386">
                  <c:v>42.8406</c:v>
                </c:pt>
                <c:pt idx="387">
                  <c:v>42.8609</c:v>
                </c:pt>
                <c:pt idx="388">
                  <c:v>42.8812</c:v>
                </c:pt>
                <c:pt idx="389">
                  <c:v>42.9015</c:v>
                </c:pt>
                <c:pt idx="390">
                  <c:v>42.9218</c:v>
                </c:pt>
                <c:pt idx="391">
                  <c:v>42.9421</c:v>
                </c:pt>
                <c:pt idx="392">
                  <c:v>42.9624</c:v>
                </c:pt>
                <c:pt idx="393">
                  <c:v>42.9827</c:v>
                </c:pt>
                <c:pt idx="394">
                  <c:v>43.0031</c:v>
                </c:pt>
                <c:pt idx="395">
                  <c:v>43.0234</c:v>
                </c:pt>
                <c:pt idx="396">
                  <c:v>43.0437</c:v>
                </c:pt>
                <c:pt idx="397">
                  <c:v>43.064</c:v>
                </c:pt>
                <c:pt idx="398">
                  <c:v>43.0843</c:v>
                </c:pt>
                <c:pt idx="399">
                  <c:v>43.1046</c:v>
                </c:pt>
                <c:pt idx="400">
                  <c:v>43.1249</c:v>
                </c:pt>
                <c:pt idx="401">
                  <c:v>43.1452</c:v>
                </c:pt>
                <c:pt idx="402">
                  <c:v>43.1656</c:v>
                </c:pt>
                <c:pt idx="403">
                  <c:v>43.1859</c:v>
                </c:pt>
                <c:pt idx="404">
                  <c:v>43.2062</c:v>
                </c:pt>
                <c:pt idx="405">
                  <c:v>43.2265</c:v>
                </c:pt>
                <c:pt idx="406">
                  <c:v>43.2468</c:v>
                </c:pt>
                <c:pt idx="407">
                  <c:v>43.2671</c:v>
                </c:pt>
                <c:pt idx="408">
                  <c:v>43.2874</c:v>
                </c:pt>
                <c:pt idx="409">
                  <c:v>43.3077</c:v>
                </c:pt>
                <c:pt idx="410">
                  <c:v>43.3281</c:v>
                </c:pt>
                <c:pt idx="411">
                  <c:v>43.3484</c:v>
                </c:pt>
                <c:pt idx="412">
                  <c:v>43.3687</c:v>
                </c:pt>
                <c:pt idx="413">
                  <c:v>43.389</c:v>
                </c:pt>
                <c:pt idx="414">
                  <c:v>43.4093</c:v>
                </c:pt>
                <c:pt idx="415">
                  <c:v>43.4296</c:v>
                </c:pt>
                <c:pt idx="416">
                  <c:v>43.4499</c:v>
                </c:pt>
                <c:pt idx="417">
                  <c:v>43.4702</c:v>
                </c:pt>
                <c:pt idx="418">
                  <c:v>43.4905</c:v>
                </c:pt>
                <c:pt idx="419">
                  <c:v>43.5109</c:v>
                </c:pt>
                <c:pt idx="420">
                  <c:v>43.5312</c:v>
                </c:pt>
                <c:pt idx="421">
                  <c:v>43.5515</c:v>
                </c:pt>
                <c:pt idx="422">
                  <c:v>43.5718</c:v>
                </c:pt>
                <c:pt idx="423">
                  <c:v>43.5921</c:v>
                </c:pt>
                <c:pt idx="424">
                  <c:v>43.6124</c:v>
                </c:pt>
                <c:pt idx="425">
                  <c:v>43.6327</c:v>
                </c:pt>
                <c:pt idx="426">
                  <c:v>43.653</c:v>
                </c:pt>
                <c:pt idx="427">
                  <c:v>43.6734</c:v>
                </c:pt>
                <c:pt idx="428">
                  <c:v>43.6937</c:v>
                </c:pt>
                <c:pt idx="429">
                  <c:v>43.714</c:v>
                </c:pt>
                <c:pt idx="430">
                  <c:v>43.7343</c:v>
                </c:pt>
                <c:pt idx="431">
                  <c:v>43.7546</c:v>
                </c:pt>
                <c:pt idx="432">
                  <c:v>43.7749</c:v>
                </c:pt>
                <c:pt idx="433">
                  <c:v>43.7952</c:v>
                </c:pt>
                <c:pt idx="434">
                  <c:v>43.8155</c:v>
                </c:pt>
                <c:pt idx="435">
                  <c:v>43.8359</c:v>
                </c:pt>
                <c:pt idx="436">
                  <c:v>43.8562</c:v>
                </c:pt>
                <c:pt idx="437">
                  <c:v>43.8765</c:v>
                </c:pt>
                <c:pt idx="438">
                  <c:v>43.8968</c:v>
                </c:pt>
                <c:pt idx="439">
                  <c:v>43.9171</c:v>
                </c:pt>
                <c:pt idx="440">
                  <c:v>43.9374</c:v>
                </c:pt>
                <c:pt idx="441">
                  <c:v>43.9577</c:v>
                </c:pt>
                <c:pt idx="442">
                  <c:v>43.978</c:v>
                </c:pt>
                <c:pt idx="443">
                  <c:v>43.9984</c:v>
                </c:pt>
                <c:pt idx="444">
                  <c:v>44.0187</c:v>
                </c:pt>
                <c:pt idx="445">
                  <c:v>44.039</c:v>
                </c:pt>
                <c:pt idx="446">
                  <c:v>44.0593</c:v>
                </c:pt>
                <c:pt idx="447">
                  <c:v>44.0796</c:v>
                </c:pt>
                <c:pt idx="448">
                  <c:v>44.0999</c:v>
                </c:pt>
                <c:pt idx="449">
                  <c:v>44.1202</c:v>
                </c:pt>
                <c:pt idx="450">
                  <c:v>44.1405</c:v>
                </c:pt>
                <c:pt idx="451">
                  <c:v>44.1608</c:v>
                </c:pt>
                <c:pt idx="452">
                  <c:v>44.1812</c:v>
                </c:pt>
                <c:pt idx="453">
                  <c:v>44.2015</c:v>
                </c:pt>
                <c:pt idx="454">
                  <c:v>44.2218</c:v>
                </c:pt>
                <c:pt idx="455">
                  <c:v>44.2421</c:v>
                </c:pt>
                <c:pt idx="456">
                  <c:v>44.2624</c:v>
                </c:pt>
                <c:pt idx="457">
                  <c:v>44.2827</c:v>
                </c:pt>
                <c:pt idx="458">
                  <c:v>44.303</c:v>
                </c:pt>
                <c:pt idx="459">
                  <c:v>44.3233</c:v>
                </c:pt>
                <c:pt idx="460">
                  <c:v>44.3437</c:v>
                </c:pt>
                <c:pt idx="461">
                  <c:v>44.364</c:v>
                </c:pt>
                <c:pt idx="462">
                  <c:v>44.3843</c:v>
                </c:pt>
                <c:pt idx="463">
                  <c:v>44.4046</c:v>
                </c:pt>
                <c:pt idx="464">
                  <c:v>44.4249</c:v>
                </c:pt>
                <c:pt idx="465">
                  <c:v>44.4452</c:v>
                </c:pt>
                <c:pt idx="466">
                  <c:v>44.4655</c:v>
                </c:pt>
                <c:pt idx="467">
                  <c:v>44.4858</c:v>
                </c:pt>
                <c:pt idx="468">
                  <c:v>44.5062</c:v>
                </c:pt>
                <c:pt idx="469">
                  <c:v>44.5265</c:v>
                </c:pt>
                <c:pt idx="470">
                  <c:v>44.5468</c:v>
                </c:pt>
                <c:pt idx="471">
                  <c:v>44.5671</c:v>
                </c:pt>
                <c:pt idx="472">
                  <c:v>44.5874</c:v>
                </c:pt>
                <c:pt idx="473">
                  <c:v>44.6077</c:v>
                </c:pt>
                <c:pt idx="474">
                  <c:v>44.628</c:v>
                </c:pt>
                <c:pt idx="475">
                  <c:v>44.6483</c:v>
                </c:pt>
                <c:pt idx="476">
                  <c:v>44.6687</c:v>
                </c:pt>
                <c:pt idx="477">
                  <c:v>44.689</c:v>
                </c:pt>
                <c:pt idx="478">
                  <c:v>44.7093</c:v>
                </c:pt>
                <c:pt idx="479">
                  <c:v>44.7296</c:v>
                </c:pt>
                <c:pt idx="480">
                  <c:v>44.7499</c:v>
                </c:pt>
                <c:pt idx="481">
                  <c:v>44.7702</c:v>
                </c:pt>
                <c:pt idx="482">
                  <c:v>44.7905</c:v>
                </c:pt>
                <c:pt idx="483">
                  <c:v>44.8108</c:v>
                </c:pt>
                <c:pt idx="484">
                  <c:v>44.8311</c:v>
                </c:pt>
                <c:pt idx="485">
                  <c:v>44.8515</c:v>
                </c:pt>
                <c:pt idx="486">
                  <c:v>44.8718</c:v>
                </c:pt>
                <c:pt idx="487">
                  <c:v>44.8921</c:v>
                </c:pt>
                <c:pt idx="488">
                  <c:v>44.9124</c:v>
                </c:pt>
                <c:pt idx="489">
                  <c:v>44.9327</c:v>
                </c:pt>
                <c:pt idx="490">
                  <c:v>44.953</c:v>
                </c:pt>
                <c:pt idx="491">
                  <c:v>44.9733</c:v>
                </c:pt>
                <c:pt idx="492">
                  <c:v>44.9936</c:v>
                </c:pt>
                <c:pt idx="493">
                  <c:v>45.014</c:v>
                </c:pt>
                <c:pt idx="494">
                  <c:v>45.0343</c:v>
                </c:pt>
                <c:pt idx="495">
                  <c:v>45.0546</c:v>
                </c:pt>
                <c:pt idx="496">
                  <c:v>45.0749</c:v>
                </c:pt>
                <c:pt idx="497">
                  <c:v>45.0952</c:v>
                </c:pt>
                <c:pt idx="498">
                  <c:v>45.1155</c:v>
                </c:pt>
                <c:pt idx="499">
                  <c:v>45.1358</c:v>
                </c:pt>
                <c:pt idx="500">
                  <c:v>45.1561</c:v>
                </c:pt>
                <c:pt idx="501">
                  <c:v>45.1765</c:v>
                </c:pt>
                <c:pt idx="502">
                  <c:v>45.1968</c:v>
                </c:pt>
                <c:pt idx="503">
                  <c:v>45.2171</c:v>
                </c:pt>
                <c:pt idx="504">
                  <c:v>45.2374</c:v>
                </c:pt>
                <c:pt idx="505">
                  <c:v>45.2577</c:v>
                </c:pt>
                <c:pt idx="506">
                  <c:v>45.278</c:v>
                </c:pt>
                <c:pt idx="507">
                  <c:v>45.2983</c:v>
                </c:pt>
                <c:pt idx="508">
                  <c:v>45.3186</c:v>
                </c:pt>
                <c:pt idx="509">
                  <c:v>45.3389</c:v>
                </c:pt>
                <c:pt idx="510">
                  <c:v>45.3593</c:v>
                </c:pt>
                <c:pt idx="511">
                  <c:v>45.3796</c:v>
                </c:pt>
                <c:pt idx="512">
                  <c:v>45.3999</c:v>
                </c:pt>
                <c:pt idx="513">
                  <c:v>45.4202</c:v>
                </c:pt>
                <c:pt idx="514">
                  <c:v>45.4405</c:v>
                </c:pt>
                <c:pt idx="515">
                  <c:v>45.4608</c:v>
                </c:pt>
                <c:pt idx="516">
                  <c:v>45.4811</c:v>
                </c:pt>
                <c:pt idx="517">
                  <c:v>45.5014</c:v>
                </c:pt>
                <c:pt idx="518">
                  <c:v>45.5218</c:v>
                </c:pt>
                <c:pt idx="519">
                  <c:v>45.5421</c:v>
                </c:pt>
                <c:pt idx="520">
                  <c:v>45.5624</c:v>
                </c:pt>
                <c:pt idx="521">
                  <c:v>45.5827</c:v>
                </c:pt>
                <c:pt idx="522">
                  <c:v>45.603</c:v>
                </c:pt>
                <c:pt idx="523">
                  <c:v>45.6233</c:v>
                </c:pt>
                <c:pt idx="524">
                  <c:v>45.6436</c:v>
                </c:pt>
                <c:pt idx="525">
                  <c:v>45.6639</c:v>
                </c:pt>
                <c:pt idx="526">
                  <c:v>45.6843</c:v>
                </c:pt>
                <c:pt idx="527">
                  <c:v>45.7046</c:v>
                </c:pt>
                <c:pt idx="528">
                  <c:v>45.7249</c:v>
                </c:pt>
                <c:pt idx="529">
                  <c:v>45.7452</c:v>
                </c:pt>
                <c:pt idx="530">
                  <c:v>45.7655</c:v>
                </c:pt>
                <c:pt idx="531">
                  <c:v>45.7858</c:v>
                </c:pt>
                <c:pt idx="532">
                  <c:v>45.8061</c:v>
                </c:pt>
                <c:pt idx="533">
                  <c:v>45.8264</c:v>
                </c:pt>
                <c:pt idx="534">
                  <c:v>45.8468</c:v>
                </c:pt>
                <c:pt idx="535">
                  <c:v>45.8671</c:v>
                </c:pt>
                <c:pt idx="536">
                  <c:v>45.8874</c:v>
                </c:pt>
                <c:pt idx="537">
                  <c:v>45.9077</c:v>
                </c:pt>
                <c:pt idx="538">
                  <c:v>45.928</c:v>
                </c:pt>
                <c:pt idx="539">
                  <c:v>45.9483</c:v>
                </c:pt>
                <c:pt idx="540">
                  <c:v>45.9686</c:v>
                </c:pt>
                <c:pt idx="541">
                  <c:v>45.9889</c:v>
                </c:pt>
                <c:pt idx="542">
                  <c:v>46.0092</c:v>
                </c:pt>
                <c:pt idx="543">
                  <c:v>46.0296</c:v>
                </c:pt>
                <c:pt idx="544">
                  <c:v>46.0499</c:v>
                </c:pt>
                <c:pt idx="545">
                  <c:v>46.0702</c:v>
                </c:pt>
                <c:pt idx="546">
                  <c:v>46.0905</c:v>
                </c:pt>
                <c:pt idx="547">
                  <c:v>46.1108</c:v>
                </c:pt>
                <c:pt idx="548">
                  <c:v>46.1311</c:v>
                </c:pt>
                <c:pt idx="549">
                  <c:v>46.1514</c:v>
                </c:pt>
                <c:pt idx="550">
                  <c:v>46.1717</c:v>
                </c:pt>
                <c:pt idx="551">
                  <c:v>46.1921</c:v>
                </c:pt>
                <c:pt idx="552">
                  <c:v>46.2124</c:v>
                </c:pt>
                <c:pt idx="553">
                  <c:v>46.2327</c:v>
                </c:pt>
                <c:pt idx="554">
                  <c:v>46.253</c:v>
                </c:pt>
                <c:pt idx="555">
                  <c:v>46.2733</c:v>
                </c:pt>
                <c:pt idx="556">
                  <c:v>46.2936</c:v>
                </c:pt>
                <c:pt idx="557">
                  <c:v>46.3139</c:v>
                </c:pt>
                <c:pt idx="558">
                  <c:v>46.3342</c:v>
                </c:pt>
                <c:pt idx="559">
                  <c:v>46.3546</c:v>
                </c:pt>
                <c:pt idx="560">
                  <c:v>46.3749</c:v>
                </c:pt>
                <c:pt idx="561">
                  <c:v>46.3952</c:v>
                </c:pt>
                <c:pt idx="562">
                  <c:v>46.4155</c:v>
                </c:pt>
                <c:pt idx="563">
                  <c:v>46.4358</c:v>
                </c:pt>
                <c:pt idx="564">
                  <c:v>46.4561</c:v>
                </c:pt>
                <c:pt idx="565">
                  <c:v>46.4764</c:v>
                </c:pt>
                <c:pt idx="566">
                  <c:v>46.4967</c:v>
                </c:pt>
                <c:pt idx="567">
                  <c:v>46.517</c:v>
                </c:pt>
                <c:pt idx="568">
                  <c:v>46.5374</c:v>
                </c:pt>
                <c:pt idx="569">
                  <c:v>46.5577</c:v>
                </c:pt>
                <c:pt idx="570">
                  <c:v>46.578</c:v>
                </c:pt>
                <c:pt idx="571">
                  <c:v>46.5983</c:v>
                </c:pt>
                <c:pt idx="572">
                  <c:v>46.6186</c:v>
                </c:pt>
                <c:pt idx="573">
                  <c:v>46.6389</c:v>
                </c:pt>
                <c:pt idx="574">
                  <c:v>46.6592</c:v>
                </c:pt>
                <c:pt idx="575">
                  <c:v>46.6795</c:v>
                </c:pt>
                <c:pt idx="576">
                  <c:v>46.6999</c:v>
                </c:pt>
                <c:pt idx="577">
                  <c:v>46.7202</c:v>
                </c:pt>
                <c:pt idx="578">
                  <c:v>46.7405</c:v>
                </c:pt>
                <c:pt idx="579">
                  <c:v>46.7608</c:v>
                </c:pt>
                <c:pt idx="580">
                  <c:v>46.7811</c:v>
                </c:pt>
                <c:pt idx="581">
                  <c:v>46.8014</c:v>
                </c:pt>
                <c:pt idx="582">
                  <c:v>46.8217</c:v>
                </c:pt>
                <c:pt idx="583">
                  <c:v>46.842</c:v>
                </c:pt>
                <c:pt idx="584">
                  <c:v>46.8624</c:v>
                </c:pt>
                <c:pt idx="585">
                  <c:v>46.8827</c:v>
                </c:pt>
                <c:pt idx="586">
                  <c:v>46.903</c:v>
                </c:pt>
                <c:pt idx="587">
                  <c:v>46.9233</c:v>
                </c:pt>
                <c:pt idx="588">
                  <c:v>46.9436</c:v>
                </c:pt>
                <c:pt idx="589">
                  <c:v>46.9639</c:v>
                </c:pt>
                <c:pt idx="590">
                  <c:v>46.9842</c:v>
                </c:pt>
                <c:pt idx="591">
                  <c:v>47.0045</c:v>
                </c:pt>
                <c:pt idx="592">
                  <c:v>47.0249</c:v>
                </c:pt>
                <c:pt idx="593">
                  <c:v>47.0452</c:v>
                </c:pt>
                <c:pt idx="594">
                  <c:v>47.0655</c:v>
                </c:pt>
                <c:pt idx="595">
                  <c:v>47.0858</c:v>
                </c:pt>
                <c:pt idx="596">
                  <c:v>47.1061</c:v>
                </c:pt>
                <c:pt idx="597">
                  <c:v>47.1264</c:v>
                </c:pt>
                <c:pt idx="598">
                  <c:v>47.1467</c:v>
                </c:pt>
                <c:pt idx="599">
                  <c:v>47.167</c:v>
                </c:pt>
                <c:pt idx="600">
                  <c:v>47.1873</c:v>
                </c:pt>
                <c:pt idx="601">
                  <c:v>47.2077</c:v>
                </c:pt>
                <c:pt idx="602">
                  <c:v>47.228</c:v>
                </c:pt>
                <c:pt idx="603">
                  <c:v>47.2483</c:v>
                </c:pt>
                <c:pt idx="604">
                  <c:v>47.2686</c:v>
                </c:pt>
                <c:pt idx="605">
                  <c:v>47.2889</c:v>
                </c:pt>
                <c:pt idx="606">
                  <c:v>47.3092</c:v>
                </c:pt>
                <c:pt idx="607">
                  <c:v>47.3295</c:v>
                </c:pt>
                <c:pt idx="608">
                  <c:v>47.3498</c:v>
                </c:pt>
                <c:pt idx="609">
                  <c:v>47.3702</c:v>
                </c:pt>
                <c:pt idx="610">
                  <c:v>47.3905</c:v>
                </c:pt>
                <c:pt idx="611">
                  <c:v>47.4108</c:v>
                </c:pt>
                <c:pt idx="612">
                  <c:v>47.4311</c:v>
                </c:pt>
                <c:pt idx="613">
                  <c:v>47.4514</c:v>
                </c:pt>
                <c:pt idx="614">
                  <c:v>47.4717</c:v>
                </c:pt>
                <c:pt idx="615">
                  <c:v>47.492</c:v>
                </c:pt>
                <c:pt idx="616">
                  <c:v>47.5123</c:v>
                </c:pt>
                <c:pt idx="617">
                  <c:v>47.5327</c:v>
                </c:pt>
                <c:pt idx="618">
                  <c:v>47.553</c:v>
                </c:pt>
                <c:pt idx="619">
                  <c:v>47.5733</c:v>
                </c:pt>
                <c:pt idx="620">
                  <c:v>47.5936</c:v>
                </c:pt>
                <c:pt idx="621">
                  <c:v>47.6139</c:v>
                </c:pt>
                <c:pt idx="622">
                  <c:v>47.6342</c:v>
                </c:pt>
                <c:pt idx="623">
                  <c:v>47.6545</c:v>
                </c:pt>
                <c:pt idx="624">
                  <c:v>47.6748</c:v>
                </c:pt>
                <c:pt idx="625">
                  <c:v>47.6952</c:v>
                </c:pt>
                <c:pt idx="626">
                  <c:v>47.7155</c:v>
                </c:pt>
                <c:pt idx="627">
                  <c:v>47.7358</c:v>
                </c:pt>
                <c:pt idx="628">
                  <c:v>47.7561</c:v>
                </c:pt>
                <c:pt idx="629">
                  <c:v>47.7764</c:v>
                </c:pt>
                <c:pt idx="630">
                  <c:v>47.7967</c:v>
                </c:pt>
                <c:pt idx="631">
                  <c:v>47.817</c:v>
                </c:pt>
                <c:pt idx="632">
                  <c:v>47.8373</c:v>
                </c:pt>
                <c:pt idx="633">
                  <c:v>47.8576</c:v>
                </c:pt>
                <c:pt idx="634">
                  <c:v>47.878</c:v>
                </c:pt>
                <c:pt idx="635">
                  <c:v>47.8983</c:v>
                </c:pt>
                <c:pt idx="636">
                  <c:v>47.9186</c:v>
                </c:pt>
                <c:pt idx="637">
                  <c:v>47.9389</c:v>
                </c:pt>
                <c:pt idx="638">
                  <c:v>47.9592</c:v>
                </c:pt>
                <c:pt idx="639">
                  <c:v>47.9795</c:v>
                </c:pt>
                <c:pt idx="640">
                  <c:v>47.9998</c:v>
                </c:pt>
                <c:pt idx="641">
                  <c:v>48.0201</c:v>
                </c:pt>
                <c:pt idx="642">
                  <c:v>48.0405</c:v>
                </c:pt>
                <c:pt idx="643">
                  <c:v>48.0608</c:v>
                </c:pt>
                <c:pt idx="644">
                  <c:v>48.0811</c:v>
                </c:pt>
                <c:pt idx="645">
                  <c:v>48.1014</c:v>
                </c:pt>
                <c:pt idx="646">
                  <c:v>48.1217</c:v>
                </c:pt>
                <c:pt idx="647">
                  <c:v>48.142</c:v>
                </c:pt>
                <c:pt idx="648">
                  <c:v>48.1623</c:v>
                </c:pt>
                <c:pt idx="649">
                  <c:v>48.1826</c:v>
                </c:pt>
                <c:pt idx="650">
                  <c:v>48.203</c:v>
                </c:pt>
                <c:pt idx="651">
                  <c:v>48.2233</c:v>
                </c:pt>
                <c:pt idx="652">
                  <c:v>48.2436</c:v>
                </c:pt>
                <c:pt idx="653">
                  <c:v>48.2639</c:v>
                </c:pt>
                <c:pt idx="654">
                  <c:v>48.2842</c:v>
                </c:pt>
                <c:pt idx="655">
                  <c:v>48.3045</c:v>
                </c:pt>
                <c:pt idx="656">
                  <c:v>48.3248</c:v>
                </c:pt>
                <c:pt idx="657">
                  <c:v>48.3451</c:v>
                </c:pt>
                <c:pt idx="658">
                  <c:v>48.3654</c:v>
                </c:pt>
                <c:pt idx="659">
                  <c:v>48.3858</c:v>
                </c:pt>
                <c:pt idx="660">
                  <c:v>48.4061</c:v>
                </c:pt>
                <c:pt idx="661">
                  <c:v>48.4264</c:v>
                </c:pt>
                <c:pt idx="662">
                  <c:v>48.4467</c:v>
                </c:pt>
                <c:pt idx="663">
                  <c:v>48.467</c:v>
                </c:pt>
                <c:pt idx="664">
                  <c:v>48.4873</c:v>
                </c:pt>
                <c:pt idx="665">
                  <c:v>48.5076</c:v>
                </c:pt>
                <c:pt idx="666">
                  <c:v>48.5279</c:v>
                </c:pt>
                <c:pt idx="667">
                  <c:v>48.5483</c:v>
                </c:pt>
                <c:pt idx="668">
                  <c:v>48.5686</c:v>
                </c:pt>
                <c:pt idx="669">
                  <c:v>48.5889</c:v>
                </c:pt>
                <c:pt idx="670">
                  <c:v>48.6092</c:v>
                </c:pt>
                <c:pt idx="671">
                  <c:v>48.6295</c:v>
                </c:pt>
                <c:pt idx="672">
                  <c:v>48.6498</c:v>
                </c:pt>
                <c:pt idx="673">
                  <c:v>48.6701</c:v>
                </c:pt>
                <c:pt idx="674">
                  <c:v>48.6904</c:v>
                </c:pt>
                <c:pt idx="675">
                  <c:v>48.7108</c:v>
                </c:pt>
                <c:pt idx="676">
                  <c:v>48.7311</c:v>
                </c:pt>
                <c:pt idx="677">
                  <c:v>48.7514</c:v>
                </c:pt>
                <c:pt idx="678">
                  <c:v>48.7717</c:v>
                </c:pt>
                <c:pt idx="679">
                  <c:v>48.792</c:v>
                </c:pt>
                <c:pt idx="680">
                  <c:v>48.8123</c:v>
                </c:pt>
                <c:pt idx="681">
                  <c:v>48.8326</c:v>
                </c:pt>
                <c:pt idx="682">
                  <c:v>48.8529</c:v>
                </c:pt>
                <c:pt idx="683">
                  <c:v>48.8733</c:v>
                </c:pt>
                <c:pt idx="684">
                  <c:v>48.8936</c:v>
                </c:pt>
                <c:pt idx="685">
                  <c:v>48.9139</c:v>
                </c:pt>
                <c:pt idx="686">
                  <c:v>48.9342</c:v>
                </c:pt>
                <c:pt idx="687">
                  <c:v>48.9545</c:v>
                </c:pt>
                <c:pt idx="688">
                  <c:v>48.9748</c:v>
                </c:pt>
                <c:pt idx="689">
                  <c:v>48.9951</c:v>
                </c:pt>
                <c:pt idx="690">
                  <c:v>49.0154</c:v>
                </c:pt>
                <c:pt idx="691">
                  <c:v>49.0357</c:v>
                </c:pt>
                <c:pt idx="692">
                  <c:v>49.0561</c:v>
                </c:pt>
                <c:pt idx="693">
                  <c:v>49.0764</c:v>
                </c:pt>
                <c:pt idx="694">
                  <c:v>49.0967</c:v>
                </c:pt>
                <c:pt idx="695">
                  <c:v>49.117</c:v>
                </c:pt>
                <c:pt idx="696">
                  <c:v>49.1373</c:v>
                </c:pt>
                <c:pt idx="697">
                  <c:v>49.1576</c:v>
                </c:pt>
                <c:pt idx="698">
                  <c:v>49.1779</c:v>
                </c:pt>
                <c:pt idx="699">
                  <c:v>49.1982</c:v>
                </c:pt>
                <c:pt idx="700">
                  <c:v>49.2186</c:v>
                </c:pt>
                <c:pt idx="701">
                  <c:v>49.2389</c:v>
                </c:pt>
                <c:pt idx="702">
                  <c:v>49.2592</c:v>
                </c:pt>
                <c:pt idx="703">
                  <c:v>49.2795</c:v>
                </c:pt>
                <c:pt idx="704">
                  <c:v>49.2998</c:v>
                </c:pt>
                <c:pt idx="705">
                  <c:v>49.3201</c:v>
                </c:pt>
                <c:pt idx="706">
                  <c:v>49.3404</c:v>
                </c:pt>
                <c:pt idx="707">
                  <c:v>49.3607</c:v>
                </c:pt>
                <c:pt idx="708">
                  <c:v>49.3811</c:v>
                </c:pt>
                <c:pt idx="709">
                  <c:v>49.4014</c:v>
                </c:pt>
                <c:pt idx="710">
                  <c:v>49.4217</c:v>
                </c:pt>
                <c:pt idx="711">
                  <c:v>49.442</c:v>
                </c:pt>
                <c:pt idx="712">
                  <c:v>49.4623</c:v>
                </c:pt>
                <c:pt idx="713">
                  <c:v>49.4826</c:v>
                </c:pt>
                <c:pt idx="714">
                  <c:v>49.5029</c:v>
                </c:pt>
                <c:pt idx="715">
                  <c:v>49.5232</c:v>
                </c:pt>
                <c:pt idx="716">
                  <c:v>49.5435</c:v>
                </c:pt>
                <c:pt idx="717">
                  <c:v>49.5639</c:v>
                </c:pt>
                <c:pt idx="718">
                  <c:v>49.5842</c:v>
                </c:pt>
                <c:pt idx="719">
                  <c:v>49.6045</c:v>
                </c:pt>
                <c:pt idx="720">
                  <c:v>49.6248</c:v>
                </c:pt>
                <c:pt idx="721">
                  <c:v>49.6451</c:v>
                </c:pt>
                <c:pt idx="722">
                  <c:v>49.6654</c:v>
                </c:pt>
                <c:pt idx="723">
                  <c:v>49.6857</c:v>
                </c:pt>
                <c:pt idx="724">
                  <c:v>49.706</c:v>
                </c:pt>
                <c:pt idx="725">
                  <c:v>49.7264</c:v>
                </c:pt>
                <c:pt idx="726">
                  <c:v>49.7467</c:v>
                </c:pt>
                <c:pt idx="727">
                  <c:v>49.767</c:v>
                </c:pt>
                <c:pt idx="728">
                  <c:v>49.7873</c:v>
                </c:pt>
                <c:pt idx="729">
                  <c:v>49.8076</c:v>
                </c:pt>
                <c:pt idx="730">
                  <c:v>49.8279</c:v>
                </c:pt>
                <c:pt idx="731">
                  <c:v>49.8482</c:v>
                </c:pt>
                <c:pt idx="732">
                  <c:v>49.8685</c:v>
                </c:pt>
                <c:pt idx="733">
                  <c:v>49.8889</c:v>
                </c:pt>
                <c:pt idx="734">
                  <c:v>49.9092</c:v>
                </c:pt>
                <c:pt idx="735">
                  <c:v>49.9295</c:v>
                </c:pt>
                <c:pt idx="736">
                  <c:v>49.9498</c:v>
                </c:pt>
                <c:pt idx="737">
                  <c:v>49.9701</c:v>
                </c:pt>
                <c:pt idx="738">
                  <c:v>49.9904</c:v>
                </c:pt>
                <c:pt idx="739">
                  <c:v>50.0107</c:v>
                </c:pt>
                <c:pt idx="740">
                  <c:v>50.031</c:v>
                </c:pt>
                <c:pt idx="741">
                  <c:v>50.0514</c:v>
                </c:pt>
                <c:pt idx="742">
                  <c:v>50.0717</c:v>
                </c:pt>
                <c:pt idx="743">
                  <c:v>50.092</c:v>
                </c:pt>
                <c:pt idx="744">
                  <c:v>50.1123</c:v>
                </c:pt>
                <c:pt idx="745">
                  <c:v>50.1326</c:v>
                </c:pt>
                <c:pt idx="746">
                  <c:v>50.1529</c:v>
                </c:pt>
                <c:pt idx="747">
                  <c:v>50.1732</c:v>
                </c:pt>
                <c:pt idx="748">
                  <c:v>50.1935</c:v>
                </c:pt>
                <c:pt idx="749">
                  <c:v>50.2138</c:v>
                </c:pt>
                <c:pt idx="750">
                  <c:v>50.2342</c:v>
                </c:pt>
                <c:pt idx="751">
                  <c:v>50.2545</c:v>
                </c:pt>
                <c:pt idx="752">
                  <c:v>50.2748</c:v>
                </c:pt>
                <c:pt idx="753">
                  <c:v>50.2951</c:v>
                </c:pt>
                <c:pt idx="754">
                  <c:v>50.3154</c:v>
                </c:pt>
                <c:pt idx="755">
                  <c:v>50.3357</c:v>
                </c:pt>
                <c:pt idx="756">
                  <c:v>50.356</c:v>
                </c:pt>
                <c:pt idx="757">
                  <c:v>50.3763</c:v>
                </c:pt>
                <c:pt idx="758">
                  <c:v>50.3967</c:v>
                </c:pt>
                <c:pt idx="759">
                  <c:v>50.417</c:v>
                </c:pt>
                <c:pt idx="760">
                  <c:v>50.4373</c:v>
                </c:pt>
                <c:pt idx="761">
                  <c:v>50.4576</c:v>
                </c:pt>
                <c:pt idx="762">
                  <c:v>50.4779</c:v>
                </c:pt>
                <c:pt idx="763">
                  <c:v>50.4982</c:v>
                </c:pt>
                <c:pt idx="764">
                  <c:v>50.5185</c:v>
                </c:pt>
                <c:pt idx="765">
                  <c:v>50.5388</c:v>
                </c:pt>
                <c:pt idx="766">
                  <c:v>50.5592</c:v>
                </c:pt>
                <c:pt idx="767">
                  <c:v>50.5795</c:v>
                </c:pt>
                <c:pt idx="768">
                  <c:v>50.5998</c:v>
                </c:pt>
                <c:pt idx="769">
                  <c:v>50.6201</c:v>
                </c:pt>
                <c:pt idx="770">
                  <c:v>50.6404</c:v>
                </c:pt>
                <c:pt idx="771">
                  <c:v>50.6607</c:v>
                </c:pt>
                <c:pt idx="772">
                  <c:v>50.681</c:v>
                </c:pt>
                <c:pt idx="773">
                  <c:v>50.7013</c:v>
                </c:pt>
                <c:pt idx="774">
                  <c:v>50.7217</c:v>
                </c:pt>
                <c:pt idx="775">
                  <c:v>50.742</c:v>
                </c:pt>
                <c:pt idx="776">
                  <c:v>50.7623</c:v>
                </c:pt>
                <c:pt idx="777">
                  <c:v>50.7826</c:v>
                </c:pt>
                <c:pt idx="778">
                  <c:v>50.8029</c:v>
                </c:pt>
                <c:pt idx="779">
                  <c:v>50.8232</c:v>
                </c:pt>
                <c:pt idx="780">
                  <c:v>50.8435</c:v>
                </c:pt>
                <c:pt idx="781">
                  <c:v>50.8638</c:v>
                </c:pt>
                <c:pt idx="782">
                  <c:v>50.8841</c:v>
                </c:pt>
                <c:pt idx="783">
                  <c:v>50.9045</c:v>
                </c:pt>
                <c:pt idx="784">
                  <c:v>50.9248</c:v>
                </c:pt>
                <c:pt idx="785">
                  <c:v>50.9451</c:v>
                </c:pt>
                <c:pt idx="786">
                  <c:v>50.9654</c:v>
                </c:pt>
                <c:pt idx="787">
                  <c:v>50.9857</c:v>
                </c:pt>
                <c:pt idx="788">
                  <c:v>51.006</c:v>
                </c:pt>
                <c:pt idx="789">
                  <c:v>51.0263</c:v>
                </c:pt>
                <c:pt idx="790">
                  <c:v>51.0466</c:v>
                </c:pt>
                <c:pt idx="791">
                  <c:v>51.067</c:v>
                </c:pt>
                <c:pt idx="792">
                  <c:v>51.0873</c:v>
                </c:pt>
                <c:pt idx="793">
                  <c:v>51.1076</c:v>
                </c:pt>
                <c:pt idx="794">
                  <c:v>51.1279</c:v>
                </c:pt>
                <c:pt idx="795">
                  <c:v>51.1482</c:v>
                </c:pt>
                <c:pt idx="796">
                  <c:v>51.1685</c:v>
                </c:pt>
                <c:pt idx="797">
                  <c:v>51.1888</c:v>
                </c:pt>
                <c:pt idx="798">
                  <c:v>51.2091</c:v>
                </c:pt>
                <c:pt idx="799">
                  <c:v>51.2295</c:v>
                </c:pt>
                <c:pt idx="800">
                  <c:v>51.2498</c:v>
                </c:pt>
                <c:pt idx="801">
                  <c:v>51.2701</c:v>
                </c:pt>
                <c:pt idx="802">
                  <c:v>51.2904</c:v>
                </c:pt>
                <c:pt idx="803">
                  <c:v>51.3107</c:v>
                </c:pt>
                <c:pt idx="804">
                  <c:v>51.331</c:v>
                </c:pt>
                <c:pt idx="805">
                  <c:v>51.3513</c:v>
                </c:pt>
                <c:pt idx="806">
                  <c:v>51.3716</c:v>
                </c:pt>
                <c:pt idx="807">
                  <c:v>51.3919</c:v>
                </c:pt>
                <c:pt idx="808">
                  <c:v>51.4123</c:v>
                </c:pt>
                <c:pt idx="809">
                  <c:v>51.4326</c:v>
                </c:pt>
                <c:pt idx="810">
                  <c:v>51.4529</c:v>
                </c:pt>
                <c:pt idx="811">
                  <c:v>51.4732</c:v>
                </c:pt>
                <c:pt idx="812">
                  <c:v>51.4935</c:v>
                </c:pt>
                <c:pt idx="813">
                  <c:v>51.5138</c:v>
                </c:pt>
                <c:pt idx="814">
                  <c:v>51.5341</c:v>
                </c:pt>
                <c:pt idx="815">
                  <c:v>51.5544</c:v>
                </c:pt>
                <c:pt idx="816">
                  <c:v>51.5748</c:v>
                </c:pt>
                <c:pt idx="817">
                  <c:v>51.5951</c:v>
                </c:pt>
                <c:pt idx="818">
                  <c:v>51.6154</c:v>
                </c:pt>
                <c:pt idx="819">
                  <c:v>51.6357</c:v>
                </c:pt>
                <c:pt idx="820">
                  <c:v>51.656</c:v>
                </c:pt>
                <c:pt idx="821">
                  <c:v>51.6763</c:v>
                </c:pt>
                <c:pt idx="822">
                  <c:v>51.6966</c:v>
                </c:pt>
                <c:pt idx="823">
                  <c:v>51.7169</c:v>
                </c:pt>
                <c:pt idx="824">
                  <c:v>51.7373</c:v>
                </c:pt>
                <c:pt idx="825">
                  <c:v>51.7576</c:v>
                </c:pt>
                <c:pt idx="826">
                  <c:v>51.7779</c:v>
                </c:pt>
                <c:pt idx="827">
                  <c:v>51.7982</c:v>
                </c:pt>
                <c:pt idx="828">
                  <c:v>51.8185</c:v>
                </c:pt>
                <c:pt idx="829">
                  <c:v>51.8388</c:v>
                </c:pt>
                <c:pt idx="830">
                  <c:v>51.8591</c:v>
                </c:pt>
                <c:pt idx="831">
                  <c:v>51.8794</c:v>
                </c:pt>
                <c:pt idx="832">
                  <c:v>51.8998</c:v>
                </c:pt>
                <c:pt idx="833">
                  <c:v>51.9201</c:v>
                </c:pt>
                <c:pt idx="834">
                  <c:v>51.9404</c:v>
                </c:pt>
                <c:pt idx="835">
                  <c:v>51.9607</c:v>
                </c:pt>
                <c:pt idx="836">
                  <c:v>51.981</c:v>
                </c:pt>
                <c:pt idx="837">
                  <c:v>52.0013</c:v>
                </c:pt>
                <c:pt idx="838">
                  <c:v>52.0216</c:v>
                </c:pt>
                <c:pt idx="839">
                  <c:v>52.0419</c:v>
                </c:pt>
                <c:pt idx="840">
                  <c:v>52.0622</c:v>
                </c:pt>
                <c:pt idx="841">
                  <c:v>52.0826</c:v>
                </c:pt>
                <c:pt idx="842">
                  <c:v>52.1029</c:v>
                </c:pt>
                <c:pt idx="843">
                  <c:v>52.1232</c:v>
                </c:pt>
                <c:pt idx="844">
                  <c:v>52.1435</c:v>
                </c:pt>
                <c:pt idx="845">
                  <c:v>52.1638</c:v>
                </c:pt>
                <c:pt idx="846">
                  <c:v>52.1841</c:v>
                </c:pt>
                <c:pt idx="847">
                  <c:v>52.2044</c:v>
                </c:pt>
                <c:pt idx="848">
                  <c:v>52.2247</c:v>
                </c:pt>
                <c:pt idx="849">
                  <c:v>52.2451</c:v>
                </c:pt>
                <c:pt idx="850">
                  <c:v>52.2654</c:v>
                </c:pt>
                <c:pt idx="851">
                  <c:v>52.2857</c:v>
                </c:pt>
                <c:pt idx="852">
                  <c:v>52.306</c:v>
                </c:pt>
                <c:pt idx="853">
                  <c:v>52.3263</c:v>
                </c:pt>
                <c:pt idx="854">
                  <c:v>52.3466</c:v>
                </c:pt>
                <c:pt idx="855">
                  <c:v>52.3669</c:v>
                </c:pt>
                <c:pt idx="856">
                  <c:v>52.3872</c:v>
                </c:pt>
                <c:pt idx="857">
                  <c:v>52.4076</c:v>
                </c:pt>
                <c:pt idx="858">
                  <c:v>52.4279</c:v>
                </c:pt>
                <c:pt idx="859">
                  <c:v>52.4482</c:v>
                </c:pt>
                <c:pt idx="860">
                  <c:v>52.4685</c:v>
                </c:pt>
                <c:pt idx="861">
                  <c:v>52.4888</c:v>
                </c:pt>
                <c:pt idx="862">
                  <c:v>52.5091</c:v>
                </c:pt>
                <c:pt idx="863">
                  <c:v>52.5294</c:v>
                </c:pt>
                <c:pt idx="864">
                  <c:v>52.5497</c:v>
                </c:pt>
                <c:pt idx="865">
                  <c:v>52.5701</c:v>
                </c:pt>
                <c:pt idx="866">
                  <c:v>52.5904</c:v>
                </c:pt>
                <c:pt idx="867">
                  <c:v>52.6107</c:v>
                </c:pt>
                <c:pt idx="868">
                  <c:v>52.631</c:v>
                </c:pt>
                <c:pt idx="869">
                  <c:v>52.6513</c:v>
                </c:pt>
                <c:pt idx="870">
                  <c:v>52.6716</c:v>
                </c:pt>
                <c:pt idx="871">
                  <c:v>52.6919</c:v>
                </c:pt>
                <c:pt idx="872">
                  <c:v>52.7122</c:v>
                </c:pt>
                <c:pt idx="873">
                  <c:v>52.7325</c:v>
                </c:pt>
                <c:pt idx="874">
                  <c:v>52.7529</c:v>
                </c:pt>
                <c:pt idx="875">
                  <c:v>52.7732</c:v>
                </c:pt>
                <c:pt idx="876">
                  <c:v>52.7935</c:v>
                </c:pt>
                <c:pt idx="877">
                  <c:v>52.8138</c:v>
                </c:pt>
                <c:pt idx="878">
                  <c:v>52.8341</c:v>
                </c:pt>
                <c:pt idx="879">
                  <c:v>52.8544</c:v>
                </c:pt>
                <c:pt idx="880">
                  <c:v>52.8747</c:v>
                </c:pt>
                <c:pt idx="881">
                  <c:v>52.895</c:v>
                </c:pt>
                <c:pt idx="882">
                  <c:v>52.9154</c:v>
                </c:pt>
                <c:pt idx="883">
                  <c:v>52.9357</c:v>
                </c:pt>
                <c:pt idx="884">
                  <c:v>52.956</c:v>
                </c:pt>
                <c:pt idx="885">
                  <c:v>52.9763</c:v>
                </c:pt>
                <c:pt idx="886">
                  <c:v>52.9966</c:v>
                </c:pt>
                <c:pt idx="887">
                  <c:v>53.0169</c:v>
                </c:pt>
                <c:pt idx="888">
                  <c:v>53.0372</c:v>
                </c:pt>
                <c:pt idx="889">
                  <c:v>53.0575</c:v>
                </c:pt>
                <c:pt idx="890">
                  <c:v>53.0779</c:v>
                </c:pt>
                <c:pt idx="891">
                  <c:v>53.0982</c:v>
                </c:pt>
                <c:pt idx="892">
                  <c:v>53.1185</c:v>
                </c:pt>
                <c:pt idx="893">
                  <c:v>53.1388</c:v>
                </c:pt>
                <c:pt idx="894">
                  <c:v>53.1591</c:v>
                </c:pt>
                <c:pt idx="895">
                  <c:v>53.1794</c:v>
                </c:pt>
                <c:pt idx="896">
                  <c:v>53.1997</c:v>
                </c:pt>
                <c:pt idx="897">
                  <c:v>53.22</c:v>
                </c:pt>
                <c:pt idx="898">
                  <c:v>53.2403</c:v>
                </c:pt>
                <c:pt idx="899">
                  <c:v>53.2607</c:v>
                </c:pt>
                <c:pt idx="900">
                  <c:v>53.281</c:v>
                </c:pt>
                <c:pt idx="901">
                  <c:v>53.3013</c:v>
                </c:pt>
                <c:pt idx="902">
                  <c:v>53.3216</c:v>
                </c:pt>
                <c:pt idx="903">
                  <c:v>53.3419</c:v>
                </c:pt>
                <c:pt idx="904">
                  <c:v>53.3622</c:v>
                </c:pt>
                <c:pt idx="905">
                  <c:v>53.3825</c:v>
                </c:pt>
                <c:pt idx="906">
                  <c:v>53.4028</c:v>
                </c:pt>
                <c:pt idx="907">
                  <c:v>53.4232</c:v>
                </c:pt>
                <c:pt idx="908">
                  <c:v>53.4435</c:v>
                </c:pt>
                <c:pt idx="909">
                  <c:v>53.4638</c:v>
                </c:pt>
                <c:pt idx="910">
                  <c:v>53.4841</c:v>
                </c:pt>
                <c:pt idx="911">
                  <c:v>53.5044</c:v>
                </c:pt>
                <c:pt idx="912">
                  <c:v>53.5247</c:v>
                </c:pt>
                <c:pt idx="913">
                  <c:v>53.545</c:v>
                </c:pt>
                <c:pt idx="914">
                  <c:v>53.5653</c:v>
                </c:pt>
                <c:pt idx="915">
                  <c:v>53.5857</c:v>
                </c:pt>
                <c:pt idx="916">
                  <c:v>53.606</c:v>
                </c:pt>
                <c:pt idx="917">
                  <c:v>53.6263</c:v>
                </c:pt>
                <c:pt idx="918">
                  <c:v>53.6466</c:v>
                </c:pt>
                <c:pt idx="919">
                  <c:v>53.6669</c:v>
                </c:pt>
                <c:pt idx="920">
                  <c:v>53.6872</c:v>
                </c:pt>
                <c:pt idx="921">
                  <c:v>53.7075</c:v>
                </c:pt>
                <c:pt idx="922">
                  <c:v>53.7278</c:v>
                </c:pt>
                <c:pt idx="923">
                  <c:v>53.7482</c:v>
                </c:pt>
                <c:pt idx="924">
                  <c:v>53.7685</c:v>
                </c:pt>
                <c:pt idx="925">
                  <c:v>53.7888</c:v>
                </c:pt>
                <c:pt idx="926">
                  <c:v>53.8091</c:v>
                </c:pt>
                <c:pt idx="927">
                  <c:v>53.8294</c:v>
                </c:pt>
                <c:pt idx="928">
                  <c:v>53.8497</c:v>
                </c:pt>
                <c:pt idx="929">
                  <c:v>53.87</c:v>
                </c:pt>
                <c:pt idx="930">
                  <c:v>53.8903</c:v>
                </c:pt>
                <c:pt idx="931">
                  <c:v>53.9106</c:v>
                </c:pt>
                <c:pt idx="932">
                  <c:v>53.931</c:v>
                </c:pt>
                <c:pt idx="933">
                  <c:v>53.9513</c:v>
                </c:pt>
                <c:pt idx="934">
                  <c:v>53.9716</c:v>
                </c:pt>
                <c:pt idx="935">
                  <c:v>53.9919</c:v>
                </c:pt>
                <c:pt idx="936">
                  <c:v>54.0122</c:v>
                </c:pt>
                <c:pt idx="937">
                  <c:v>54.0325</c:v>
                </c:pt>
                <c:pt idx="938">
                  <c:v>54.0528</c:v>
                </c:pt>
                <c:pt idx="939">
                  <c:v>54.0731</c:v>
                </c:pt>
                <c:pt idx="940">
                  <c:v>54.0935</c:v>
                </c:pt>
                <c:pt idx="941">
                  <c:v>54.1138</c:v>
                </c:pt>
                <c:pt idx="942">
                  <c:v>54.1341</c:v>
                </c:pt>
                <c:pt idx="943">
                  <c:v>54.1544</c:v>
                </c:pt>
                <c:pt idx="944">
                  <c:v>54.1747</c:v>
                </c:pt>
                <c:pt idx="945">
                  <c:v>54.195</c:v>
                </c:pt>
                <c:pt idx="946">
                  <c:v>54.2153</c:v>
                </c:pt>
                <c:pt idx="947">
                  <c:v>54.2356</c:v>
                </c:pt>
                <c:pt idx="948">
                  <c:v>54.256</c:v>
                </c:pt>
                <c:pt idx="949">
                  <c:v>54.2763</c:v>
                </c:pt>
                <c:pt idx="950">
                  <c:v>54.2966</c:v>
                </c:pt>
                <c:pt idx="951">
                  <c:v>54.3169</c:v>
                </c:pt>
                <c:pt idx="952">
                  <c:v>54.3372</c:v>
                </c:pt>
                <c:pt idx="953">
                  <c:v>54.3575</c:v>
                </c:pt>
                <c:pt idx="954">
                  <c:v>54.3778</c:v>
                </c:pt>
                <c:pt idx="955">
                  <c:v>54.3981</c:v>
                </c:pt>
                <c:pt idx="956">
                  <c:v>54.4184</c:v>
                </c:pt>
                <c:pt idx="957">
                  <c:v>54.4388</c:v>
                </c:pt>
                <c:pt idx="958">
                  <c:v>54.4591</c:v>
                </c:pt>
                <c:pt idx="959">
                  <c:v>54.4794</c:v>
                </c:pt>
                <c:pt idx="960">
                  <c:v>54.4997</c:v>
                </c:pt>
                <c:pt idx="961">
                  <c:v>54.52</c:v>
                </c:pt>
                <c:pt idx="962">
                  <c:v>54.5403</c:v>
                </c:pt>
                <c:pt idx="963">
                  <c:v>54.5606</c:v>
                </c:pt>
                <c:pt idx="964">
                  <c:v>54.5809</c:v>
                </c:pt>
                <c:pt idx="965">
                  <c:v>54.6013</c:v>
                </c:pt>
                <c:pt idx="966">
                  <c:v>54.6216</c:v>
                </c:pt>
                <c:pt idx="967">
                  <c:v>54.6419</c:v>
                </c:pt>
                <c:pt idx="968">
                  <c:v>54.6622</c:v>
                </c:pt>
                <c:pt idx="969">
                  <c:v>54.6825</c:v>
                </c:pt>
                <c:pt idx="970">
                  <c:v>54.7028</c:v>
                </c:pt>
                <c:pt idx="971">
                  <c:v>54.7231</c:v>
                </c:pt>
                <c:pt idx="972">
                  <c:v>54.7434</c:v>
                </c:pt>
                <c:pt idx="973">
                  <c:v>54.7638</c:v>
                </c:pt>
                <c:pt idx="974">
                  <c:v>54.7841</c:v>
                </c:pt>
                <c:pt idx="975">
                  <c:v>54.8044</c:v>
                </c:pt>
                <c:pt idx="976">
                  <c:v>54.8247</c:v>
                </c:pt>
                <c:pt idx="977">
                  <c:v>54.845</c:v>
                </c:pt>
                <c:pt idx="978">
                  <c:v>54.8653</c:v>
                </c:pt>
                <c:pt idx="979">
                  <c:v>54.8856</c:v>
                </c:pt>
                <c:pt idx="980">
                  <c:v>54.9059</c:v>
                </c:pt>
                <c:pt idx="981">
                  <c:v>54.9263</c:v>
                </c:pt>
                <c:pt idx="982">
                  <c:v>54.9466</c:v>
                </c:pt>
                <c:pt idx="983">
                  <c:v>54.9669</c:v>
                </c:pt>
                <c:pt idx="984">
                  <c:v>54.9872</c:v>
                </c:pt>
                <c:pt idx="985">
                  <c:v>55.0075</c:v>
                </c:pt>
                <c:pt idx="986">
                  <c:v>55.0278</c:v>
                </c:pt>
                <c:pt idx="987">
                  <c:v>55.0481</c:v>
                </c:pt>
                <c:pt idx="988">
                  <c:v>55.0684</c:v>
                </c:pt>
                <c:pt idx="989">
                  <c:v>55.0887</c:v>
                </c:pt>
                <c:pt idx="990">
                  <c:v>55.1091</c:v>
                </c:pt>
                <c:pt idx="991">
                  <c:v>55.1294</c:v>
                </c:pt>
                <c:pt idx="992">
                  <c:v>55.1497</c:v>
                </c:pt>
                <c:pt idx="993">
                  <c:v>55.17</c:v>
                </c:pt>
                <c:pt idx="994">
                  <c:v>55.1903</c:v>
                </c:pt>
                <c:pt idx="995">
                  <c:v>55.2106</c:v>
                </c:pt>
                <c:pt idx="996">
                  <c:v>55.2309</c:v>
                </c:pt>
                <c:pt idx="997">
                  <c:v>55.2512</c:v>
                </c:pt>
                <c:pt idx="998">
                  <c:v>55.2716</c:v>
                </c:pt>
                <c:pt idx="999">
                  <c:v>55.2919</c:v>
                </c:pt>
                <c:pt idx="1000">
                  <c:v>55.3122</c:v>
                </c:pt>
                <c:pt idx="1001">
                  <c:v>55.3325</c:v>
                </c:pt>
                <c:pt idx="1002">
                  <c:v>55.3528</c:v>
                </c:pt>
                <c:pt idx="1003">
                  <c:v>55.3731</c:v>
                </c:pt>
                <c:pt idx="1004">
                  <c:v>55.3934</c:v>
                </c:pt>
                <c:pt idx="1005">
                  <c:v>55.4137</c:v>
                </c:pt>
                <c:pt idx="1006">
                  <c:v>55.4341</c:v>
                </c:pt>
                <c:pt idx="1007">
                  <c:v>55.4544</c:v>
                </c:pt>
                <c:pt idx="1008">
                  <c:v>55.4747</c:v>
                </c:pt>
                <c:pt idx="1009">
                  <c:v>55.495</c:v>
                </c:pt>
                <c:pt idx="1010">
                  <c:v>55.5153</c:v>
                </c:pt>
                <c:pt idx="1011">
                  <c:v>55.5356</c:v>
                </c:pt>
                <c:pt idx="1012">
                  <c:v>55.5559</c:v>
                </c:pt>
                <c:pt idx="1013">
                  <c:v>55.5762</c:v>
                </c:pt>
                <c:pt idx="1014">
                  <c:v>55.5966</c:v>
                </c:pt>
                <c:pt idx="1015">
                  <c:v>55.6169</c:v>
                </c:pt>
                <c:pt idx="1016">
                  <c:v>55.6372</c:v>
                </c:pt>
                <c:pt idx="1017">
                  <c:v>55.6575</c:v>
                </c:pt>
                <c:pt idx="1018">
                  <c:v>55.6778</c:v>
                </c:pt>
                <c:pt idx="1019">
                  <c:v>55.6981</c:v>
                </c:pt>
                <c:pt idx="1020">
                  <c:v>55.7184</c:v>
                </c:pt>
                <c:pt idx="1021">
                  <c:v>55.7387</c:v>
                </c:pt>
                <c:pt idx="1022">
                  <c:v>55.759</c:v>
                </c:pt>
                <c:pt idx="1023">
                  <c:v>55.7794</c:v>
                </c:pt>
                <c:pt idx="1024">
                  <c:v>55.7997</c:v>
                </c:pt>
                <c:pt idx="1025">
                  <c:v>55.82</c:v>
                </c:pt>
                <c:pt idx="1026">
                  <c:v>55.8403</c:v>
                </c:pt>
                <c:pt idx="1027">
                  <c:v>55.8606</c:v>
                </c:pt>
                <c:pt idx="1028">
                  <c:v>55.8809</c:v>
                </c:pt>
                <c:pt idx="1029">
                  <c:v>55.9012</c:v>
                </c:pt>
                <c:pt idx="1030">
                  <c:v>55.9215</c:v>
                </c:pt>
                <c:pt idx="1031">
                  <c:v>55.9419</c:v>
                </c:pt>
                <c:pt idx="1032">
                  <c:v>55.9622</c:v>
                </c:pt>
                <c:pt idx="1033">
                  <c:v>55.9825</c:v>
                </c:pt>
                <c:pt idx="1034">
                  <c:v>56.0028</c:v>
                </c:pt>
                <c:pt idx="1035">
                  <c:v>56.0231</c:v>
                </c:pt>
                <c:pt idx="1036">
                  <c:v>56.0434</c:v>
                </c:pt>
                <c:pt idx="1037">
                  <c:v>56.0637</c:v>
                </c:pt>
                <c:pt idx="1038">
                  <c:v>56.084</c:v>
                </c:pt>
                <c:pt idx="1039">
                  <c:v>56.1044</c:v>
                </c:pt>
                <c:pt idx="1040">
                  <c:v>56.1247</c:v>
                </c:pt>
                <c:pt idx="1041">
                  <c:v>56.145</c:v>
                </c:pt>
                <c:pt idx="1042">
                  <c:v>56.1653</c:v>
                </c:pt>
                <c:pt idx="1043">
                  <c:v>56.1856</c:v>
                </c:pt>
                <c:pt idx="1044">
                  <c:v>56.2059</c:v>
                </c:pt>
                <c:pt idx="1045">
                  <c:v>56.2262</c:v>
                </c:pt>
                <c:pt idx="1046">
                  <c:v>56.2465</c:v>
                </c:pt>
                <c:pt idx="1047">
                  <c:v>56.2668</c:v>
                </c:pt>
                <c:pt idx="1048">
                  <c:v>56.2872</c:v>
                </c:pt>
                <c:pt idx="1049">
                  <c:v>56.3075</c:v>
                </c:pt>
                <c:pt idx="1050">
                  <c:v>56.3278</c:v>
                </c:pt>
                <c:pt idx="1051">
                  <c:v>56.3481</c:v>
                </c:pt>
                <c:pt idx="1052">
                  <c:v>56.3684</c:v>
                </c:pt>
                <c:pt idx="1053">
                  <c:v>56.3887</c:v>
                </c:pt>
                <c:pt idx="1054">
                  <c:v>56.409</c:v>
                </c:pt>
                <c:pt idx="1055">
                  <c:v>56.4293</c:v>
                </c:pt>
                <c:pt idx="1056">
                  <c:v>56.4497</c:v>
                </c:pt>
                <c:pt idx="1057">
                  <c:v>56.47</c:v>
                </c:pt>
                <c:pt idx="1058">
                  <c:v>56.4903</c:v>
                </c:pt>
                <c:pt idx="1059">
                  <c:v>56.5106</c:v>
                </c:pt>
                <c:pt idx="1060">
                  <c:v>56.5309</c:v>
                </c:pt>
                <c:pt idx="1061">
                  <c:v>56.5512</c:v>
                </c:pt>
                <c:pt idx="1062">
                  <c:v>56.5715</c:v>
                </c:pt>
                <c:pt idx="1063">
                  <c:v>56.5918</c:v>
                </c:pt>
                <c:pt idx="1064">
                  <c:v>56.6122</c:v>
                </c:pt>
                <c:pt idx="1065">
                  <c:v>56.6325</c:v>
                </c:pt>
                <c:pt idx="1066">
                  <c:v>56.6528</c:v>
                </c:pt>
                <c:pt idx="1067">
                  <c:v>56.6731</c:v>
                </c:pt>
                <c:pt idx="1068">
                  <c:v>56.6934</c:v>
                </c:pt>
                <c:pt idx="1069">
                  <c:v>56.7137</c:v>
                </c:pt>
                <c:pt idx="1070">
                  <c:v>56.734</c:v>
                </c:pt>
                <c:pt idx="1071">
                  <c:v>56.7543</c:v>
                </c:pt>
                <c:pt idx="1072">
                  <c:v>56.7747</c:v>
                </c:pt>
                <c:pt idx="1073">
                  <c:v>56.795</c:v>
                </c:pt>
                <c:pt idx="1074">
                  <c:v>56.8153</c:v>
                </c:pt>
                <c:pt idx="1075">
                  <c:v>56.8356</c:v>
                </c:pt>
                <c:pt idx="1076">
                  <c:v>56.8559</c:v>
                </c:pt>
                <c:pt idx="1077">
                  <c:v>56.8762</c:v>
                </c:pt>
                <c:pt idx="1078">
                  <c:v>56.8965</c:v>
                </c:pt>
                <c:pt idx="1079">
                  <c:v>56.9168</c:v>
                </c:pt>
                <c:pt idx="1080">
                  <c:v>56.9371</c:v>
                </c:pt>
                <c:pt idx="1081">
                  <c:v>56.9575</c:v>
                </c:pt>
                <c:pt idx="1082">
                  <c:v>56.9778</c:v>
                </c:pt>
                <c:pt idx="1083">
                  <c:v>56.9981</c:v>
                </c:pt>
                <c:pt idx="1084">
                  <c:v>57.0184</c:v>
                </c:pt>
                <c:pt idx="1085">
                  <c:v>57.0387</c:v>
                </c:pt>
                <c:pt idx="1086">
                  <c:v>57.059</c:v>
                </c:pt>
                <c:pt idx="1087">
                  <c:v>57.0793</c:v>
                </c:pt>
                <c:pt idx="1088">
                  <c:v>57.0996</c:v>
                </c:pt>
                <c:pt idx="1089">
                  <c:v>57.12</c:v>
                </c:pt>
                <c:pt idx="1090">
                  <c:v>57.1403</c:v>
                </c:pt>
                <c:pt idx="1091">
                  <c:v>57.1606</c:v>
                </c:pt>
                <c:pt idx="1092">
                  <c:v>57.1809</c:v>
                </c:pt>
                <c:pt idx="1093">
                  <c:v>57.2012</c:v>
                </c:pt>
                <c:pt idx="1094">
                  <c:v>57.2215</c:v>
                </c:pt>
                <c:pt idx="1095">
                  <c:v>57.2418</c:v>
                </c:pt>
                <c:pt idx="1096">
                  <c:v>57.2621</c:v>
                </c:pt>
                <c:pt idx="1097">
                  <c:v>57.2825</c:v>
                </c:pt>
                <c:pt idx="1098">
                  <c:v>57.3028</c:v>
                </c:pt>
                <c:pt idx="1099">
                  <c:v>57.3231</c:v>
                </c:pt>
                <c:pt idx="1100">
                  <c:v>57.3434</c:v>
                </c:pt>
                <c:pt idx="1101">
                  <c:v>57.3637</c:v>
                </c:pt>
                <c:pt idx="1102">
                  <c:v>57.384</c:v>
                </c:pt>
                <c:pt idx="1103">
                  <c:v>57.4043</c:v>
                </c:pt>
                <c:pt idx="1104">
                  <c:v>57.4246</c:v>
                </c:pt>
                <c:pt idx="1105">
                  <c:v>57.4449</c:v>
                </c:pt>
                <c:pt idx="1106">
                  <c:v>57.4653</c:v>
                </c:pt>
                <c:pt idx="1107">
                  <c:v>57.4856</c:v>
                </c:pt>
                <c:pt idx="1108">
                  <c:v>57.5059</c:v>
                </c:pt>
                <c:pt idx="1109">
                  <c:v>57.5262</c:v>
                </c:pt>
                <c:pt idx="1110">
                  <c:v>57.5465</c:v>
                </c:pt>
                <c:pt idx="1111">
                  <c:v>57.5668</c:v>
                </c:pt>
                <c:pt idx="1112">
                  <c:v>57.5871</c:v>
                </c:pt>
                <c:pt idx="1113">
                  <c:v>57.6074</c:v>
                </c:pt>
                <c:pt idx="1114">
                  <c:v>57.6278</c:v>
                </c:pt>
                <c:pt idx="1115">
                  <c:v>57.6481</c:v>
                </c:pt>
                <c:pt idx="1116">
                  <c:v>57.6684</c:v>
                </c:pt>
                <c:pt idx="1117">
                  <c:v>57.6887</c:v>
                </c:pt>
                <c:pt idx="1118">
                  <c:v>57.709</c:v>
                </c:pt>
                <c:pt idx="1119">
                  <c:v>57.7293</c:v>
                </c:pt>
                <c:pt idx="1120">
                  <c:v>57.7496</c:v>
                </c:pt>
                <c:pt idx="1121">
                  <c:v>57.7699</c:v>
                </c:pt>
                <c:pt idx="1122">
                  <c:v>57.7903</c:v>
                </c:pt>
                <c:pt idx="1123">
                  <c:v>57.8106</c:v>
                </c:pt>
                <c:pt idx="1124">
                  <c:v>57.8309</c:v>
                </c:pt>
                <c:pt idx="1125">
                  <c:v>57.8512</c:v>
                </c:pt>
                <c:pt idx="1126">
                  <c:v>57.8715</c:v>
                </c:pt>
                <c:pt idx="1127">
                  <c:v>57.8918</c:v>
                </c:pt>
                <c:pt idx="1128">
                  <c:v>57.9121</c:v>
                </c:pt>
                <c:pt idx="1129">
                  <c:v>57.9324</c:v>
                </c:pt>
                <c:pt idx="1130">
                  <c:v>57.9528</c:v>
                </c:pt>
                <c:pt idx="1131">
                  <c:v>57.9731</c:v>
                </c:pt>
                <c:pt idx="1132">
                  <c:v>57.9934</c:v>
                </c:pt>
                <c:pt idx="1133">
                  <c:v>58.0137</c:v>
                </c:pt>
                <c:pt idx="1134">
                  <c:v>58.034</c:v>
                </c:pt>
                <c:pt idx="1135">
                  <c:v>58.0543</c:v>
                </c:pt>
                <c:pt idx="1136">
                  <c:v>58.0746</c:v>
                </c:pt>
                <c:pt idx="1137">
                  <c:v>58.0949</c:v>
                </c:pt>
                <c:pt idx="1138">
                  <c:v>58.1152</c:v>
                </c:pt>
                <c:pt idx="1139">
                  <c:v>58.1356</c:v>
                </c:pt>
                <c:pt idx="1140">
                  <c:v>58.1559</c:v>
                </c:pt>
                <c:pt idx="1141">
                  <c:v>58.1762</c:v>
                </c:pt>
                <c:pt idx="1142">
                  <c:v>58.1965</c:v>
                </c:pt>
                <c:pt idx="1143">
                  <c:v>58.2168</c:v>
                </c:pt>
                <c:pt idx="1144">
                  <c:v>58.2371</c:v>
                </c:pt>
                <c:pt idx="1145">
                  <c:v>58.2574</c:v>
                </c:pt>
                <c:pt idx="1146">
                  <c:v>58.2777</c:v>
                </c:pt>
                <c:pt idx="1147">
                  <c:v>58.2981</c:v>
                </c:pt>
                <c:pt idx="1148">
                  <c:v>58.3184</c:v>
                </c:pt>
                <c:pt idx="1149">
                  <c:v>58.3387</c:v>
                </c:pt>
                <c:pt idx="1150">
                  <c:v>58.359</c:v>
                </c:pt>
                <c:pt idx="1151">
                  <c:v>58.3793</c:v>
                </c:pt>
                <c:pt idx="1152">
                  <c:v>58.3996</c:v>
                </c:pt>
                <c:pt idx="1153">
                  <c:v>58.4199</c:v>
                </c:pt>
                <c:pt idx="1154">
                  <c:v>58.4402</c:v>
                </c:pt>
                <c:pt idx="1155">
                  <c:v>58.4606</c:v>
                </c:pt>
                <c:pt idx="1156">
                  <c:v>58.4809</c:v>
                </c:pt>
                <c:pt idx="1157">
                  <c:v>58.5012</c:v>
                </c:pt>
                <c:pt idx="1158">
                  <c:v>58.5215</c:v>
                </c:pt>
                <c:pt idx="1159">
                  <c:v>58.5418</c:v>
                </c:pt>
                <c:pt idx="1160">
                  <c:v>58.5621</c:v>
                </c:pt>
                <c:pt idx="1161">
                  <c:v>58.5824</c:v>
                </c:pt>
                <c:pt idx="1162">
                  <c:v>58.6027</c:v>
                </c:pt>
                <c:pt idx="1163">
                  <c:v>58.6231</c:v>
                </c:pt>
                <c:pt idx="1164">
                  <c:v>58.6434</c:v>
                </c:pt>
                <c:pt idx="1165">
                  <c:v>58.6637</c:v>
                </c:pt>
                <c:pt idx="1166">
                  <c:v>58.684</c:v>
                </c:pt>
                <c:pt idx="1167">
                  <c:v>58.7043</c:v>
                </c:pt>
                <c:pt idx="1168">
                  <c:v>58.7246</c:v>
                </c:pt>
                <c:pt idx="1169">
                  <c:v>58.7449</c:v>
                </c:pt>
                <c:pt idx="1170">
                  <c:v>58.7652</c:v>
                </c:pt>
                <c:pt idx="1171">
                  <c:v>58.7855</c:v>
                </c:pt>
                <c:pt idx="1172">
                  <c:v>58.8059</c:v>
                </c:pt>
                <c:pt idx="1173">
                  <c:v>58.8262</c:v>
                </c:pt>
                <c:pt idx="1174">
                  <c:v>58.8465</c:v>
                </c:pt>
                <c:pt idx="1175">
                  <c:v>58.8668</c:v>
                </c:pt>
                <c:pt idx="1176">
                  <c:v>58.8871</c:v>
                </c:pt>
                <c:pt idx="1177">
                  <c:v>58.9074</c:v>
                </c:pt>
                <c:pt idx="1178">
                  <c:v>58.9277</c:v>
                </c:pt>
                <c:pt idx="1179">
                  <c:v>58.948</c:v>
                </c:pt>
                <c:pt idx="1180">
                  <c:v>58.9684</c:v>
                </c:pt>
                <c:pt idx="1181">
                  <c:v>58.9887</c:v>
                </c:pt>
                <c:pt idx="1182">
                  <c:v>59.009</c:v>
                </c:pt>
                <c:pt idx="1183">
                  <c:v>59.0293</c:v>
                </c:pt>
                <c:pt idx="1184">
                  <c:v>59.0496</c:v>
                </c:pt>
                <c:pt idx="1185">
                  <c:v>59.0699</c:v>
                </c:pt>
                <c:pt idx="1186">
                  <c:v>59.0902</c:v>
                </c:pt>
                <c:pt idx="1187">
                  <c:v>59.1105</c:v>
                </c:pt>
                <c:pt idx="1188">
                  <c:v>59.1309</c:v>
                </c:pt>
                <c:pt idx="1189">
                  <c:v>59.1512</c:v>
                </c:pt>
                <c:pt idx="1190">
                  <c:v>59.1715</c:v>
                </c:pt>
                <c:pt idx="1191">
                  <c:v>59.1918</c:v>
                </c:pt>
                <c:pt idx="1192">
                  <c:v>59.2121</c:v>
                </c:pt>
                <c:pt idx="1193">
                  <c:v>59.2324</c:v>
                </c:pt>
                <c:pt idx="1194">
                  <c:v>59.2527</c:v>
                </c:pt>
                <c:pt idx="1195">
                  <c:v>59.273</c:v>
                </c:pt>
                <c:pt idx="1196">
                  <c:v>59.2933</c:v>
                </c:pt>
                <c:pt idx="1197">
                  <c:v>59.3137</c:v>
                </c:pt>
                <c:pt idx="1198">
                  <c:v>59.334</c:v>
                </c:pt>
                <c:pt idx="1199">
                  <c:v>59.3543</c:v>
                </c:pt>
                <c:pt idx="1200">
                  <c:v>59.3746</c:v>
                </c:pt>
                <c:pt idx="1201">
                  <c:v>59.3949</c:v>
                </c:pt>
                <c:pt idx="1202">
                  <c:v>59.4152</c:v>
                </c:pt>
                <c:pt idx="1203">
                  <c:v>59.4355</c:v>
                </c:pt>
                <c:pt idx="1204">
                  <c:v>59.4558</c:v>
                </c:pt>
                <c:pt idx="1205">
                  <c:v>59.4762</c:v>
                </c:pt>
                <c:pt idx="1206">
                  <c:v>59.4965</c:v>
                </c:pt>
                <c:pt idx="1207">
                  <c:v>59.5168</c:v>
                </c:pt>
                <c:pt idx="1208">
                  <c:v>59.5371</c:v>
                </c:pt>
                <c:pt idx="1209">
                  <c:v>59.5574</c:v>
                </c:pt>
                <c:pt idx="1210">
                  <c:v>59.5777</c:v>
                </c:pt>
                <c:pt idx="1211">
                  <c:v>59.598</c:v>
                </c:pt>
                <c:pt idx="1212">
                  <c:v>59.6183</c:v>
                </c:pt>
                <c:pt idx="1213">
                  <c:v>59.6387</c:v>
                </c:pt>
                <c:pt idx="1214">
                  <c:v>59.659</c:v>
                </c:pt>
                <c:pt idx="1215">
                  <c:v>59.6793</c:v>
                </c:pt>
                <c:pt idx="1216">
                  <c:v>59.6996</c:v>
                </c:pt>
                <c:pt idx="1217">
                  <c:v>59.7199</c:v>
                </c:pt>
                <c:pt idx="1218">
                  <c:v>59.7402</c:v>
                </c:pt>
                <c:pt idx="1219">
                  <c:v>59.7605</c:v>
                </c:pt>
                <c:pt idx="1220">
                  <c:v>59.7808</c:v>
                </c:pt>
                <c:pt idx="1221">
                  <c:v>59.8012</c:v>
                </c:pt>
                <c:pt idx="1222">
                  <c:v>59.8215</c:v>
                </c:pt>
                <c:pt idx="1223">
                  <c:v>59.8418</c:v>
                </c:pt>
                <c:pt idx="1224">
                  <c:v>59.8621</c:v>
                </c:pt>
                <c:pt idx="1225">
                  <c:v>59.8824</c:v>
                </c:pt>
                <c:pt idx="1226">
                  <c:v>59.9027</c:v>
                </c:pt>
                <c:pt idx="1227">
                  <c:v>59.923</c:v>
                </c:pt>
                <c:pt idx="1228">
                  <c:v>59.9433</c:v>
                </c:pt>
                <c:pt idx="1229">
                  <c:v>59.9636</c:v>
                </c:pt>
                <c:pt idx="1230">
                  <c:v>59.984</c:v>
                </c:pt>
                <c:pt idx="1231">
                  <c:v>60.0043</c:v>
                </c:pt>
                <c:pt idx="1232">
                  <c:v>60.0246</c:v>
                </c:pt>
                <c:pt idx="1233">
                  <c:v>60.0449</c:v>
                </c:pt>
                <c:pt idx="1234">
                  <c:v>60.0652</c:v>
                </c:pt>
                <c:pt idx="1235">
                  <c:v>60.0855</c:v>
                </c:pt>
                <c:pt idx="1236">
                  <c:v>60.1058</c:v>
                </c:pt>
                <c:pt idx="1237">
                  <c:v>60.1261</c:v>
                </c:pt>
                <c:pt idx="1238">
                  <c:v>60.1465</c:v>
                </c:pt>
                <c:pt idx="1239">
                  <c:v>60.1668</c:v>
                </c:pt>
                <c:pt idx="1240">
                  <c:v>60.1871</c:v>
                </c:pt>
                <c:pt idx="1241">
                  <c:v>60.2074</c:v>
                </c:pt>
                <c:pt idx="1242">
                  <c:v>60.2277</c:v>
                </c:pt>
                <c:pt idx="1243">
                  <c:v>60.248</c:v>
                </c:pt>
                <c:pt idx="1244">
                  <c:v>60.2683</c:v>
                </c:pt>
                <c:pt idx="1245">
                  <c:v>60.2886</c:v>
                </c:pt>
                <c:pt idx="1246">
                  <c:v>60.309</c:v>
                </c:pt>
                <c:pt idx="1247">
                  <c:v>60.3293</c:v>
                </c:pt>
                <c:pt idx="1248">
                  <c:v>60.3496</c:v>
                </c:pt>
                <c:pt idx="1249">
                  <c:v>60.3699</c:v>
                </c:pt>
                <c:pt idx="1250">
                  <c:v>60.3902</c:v>
                </c:pt>
                <c:pt idx="1251">
                  <c:v>60.4105</c:v>
                </c:pt>
                <c:pt idx="1252">
                  <c:v>60.4308</c:v>
                </c:pt>
                <c:pt idx="1253">
                  <c:v>60.4511</c:v>
                </c:pt>
                <c:pt idx="1254">
                  <c:v>60.4715</c:v>
                </c:pt>
                <c:pt idx="1255">
                  <c:v>60.4918</c:v>
                </c:pt>
                <c:pt idx="1256">
                  <c:v>60.5121</c:v>
                </c:pt>
                <c:pt idx="1257">
                  <c:v>60.5324</c:v>
                </c:pt>
                <c:pt idx="1258">
                  <c:v>60.5527</c:v>
                </c:pt>
                <c:pt idx="1259">
                  <c:v>60.573</c:v>
                </c:pt>
                <c:pt idx="1260">
                  <c:v>60.5933</c:v>
                </c:pt>
                <c:pt idx="1261">
                  <c:v>60.6136</c:v>
                </c:pt>
                <c:pt idx="1262">
                  <c:v>60.6339</c:v>
                </c:pt>
                <c:pt idx="1263">
                  <c:v>60.6543</c:v>
                </c:pt>
                <c:pt idx="1264">
                  <c:v>60.6746</c:v>
                </c:pt>
                <c:pt idx="1265">
                  <c:v>60.6949</c:v>
                </c:pt>
                <c:pt idx="1266">
                  <c:v>60.7152</c:v>
                </c:pt>
                <c:pt idx="1267">
                  <c:v>60.7355</c:v>
                </c:pt>
                <c:pt idx="1268">
                  <c:v>60.7558</c:v>
                </c:pt>
                <c:pt idx="1269">
                  <c:v>60.7761</c:v>
                </c:pt>
                <c:pt idx="1270">
                  <c:v>60.7964</c:v>
                </c:pt>
                <c:pt idx="1271">
                  <c:v>60.8168</c:v>
                </c:pt>
                <c:pt idx="1272">
                  <c:v>60.8371</c:v>
                </c:pt>
                <c:pt idx="1273">
                  <c:v>60.8574</c:v>
                </c:pt>
                <c:pt idx="1274">
                  <c:v>60.8777</c:v>
                </c:pt>
                <c:pt idx="1275">
                  <c:v>60.898</c:v>
                </c:pt>
                <c:pt idx="1276">
                  <c:v>60.9183</c:v>
                </c:pt>
                <c:pt idx="1277">
                  <c:v>60.9386</c:v>
                </c:pt>
                <c:pt idx="1278">
                  <c:v>60.9589</c:v>
                </c:pt>
                <c:pt idx="1279">
                  <c:v>60.9793</c:v>
                </c:pt>
                <c:pt idx="1280">
                  <c:v>60.9996</c:v>
                </c:pt>
                <c:pt idx="1281">
                  <c:v>61.0199</c:v>
                </c:pt>
                <c:pt idx="1282">
                  <c:v>61.0402</c:v>
                </c:pt>
                <c:pt idx="1283">
                  <c:v>61.0605</c:v>
                </c:pt>
                <c:pt idx="1284">
                  <c:v>61.0808</c:v>
                </c:pt>
                <c:pt idx="1285">
                  <c:v>61.1011</c:v>
                </c:pt>
                <c:pt idx="1286">
                  <c:v>61.1214</c:v>
                </c:pt>
                <c:pt idx="1287">
                  <c:v>61.1417</c:v>
                </c:pt>
                <c:pt idx="1288">
                  <c:v>61.1621</c:v>
                </c:pt>
                <c:pt idx="1289">
                  <c:v>61.1824</c:v>
                </c:pt>
                <c:pt idx="1290">
                  <c:v>61.2027</c:v>
                </c:pt>
                <c:pt idx="1291">
                  <c:v>61.223</c:v>
                </c:pt>
                <c:pt idx="1292">
                  <c:v>61.2433</c:v>
                </c:pt>
                <c:pt idx="1293">
                  <c:v>61.2636</c:v>
                </c:pt>
                <c:pt idx="1294">
                  <c:v>61.2839</c:v>
                </c:pt>
                <c:pt idx="1295">
                  <c:v>61.3042</c:v>
                </c:pt>
                <c:pt idx="1296">
                  <c:v>61.3246</c:v>
                </c:pt>
                <c:pt idx="1297">
                  <c:v>61.3449</c:v>
                </c:pt>
                <c:pt idx="1298">
                  <c:v>61.3652</c:v>
                </c:pt>
                <c:pt idx="1299">
                  <c:v>61.3855</c:v>
                </c:pt>
                <c:pt idx="1300">
                  <c:v>61.4058</c:v>
                </c:pt>
                <c:pt idx="1301">
                  <c:v>61.4261</c:v>
                </c:pt>
                <c:pt idx="1302">
                  <c:v>61.4464</c:v>
                </c:pt>
                <c:pt idx="1303">
                  <c:v>61.4667</c:v>
                </c:pt>
                <c:pt idx="1304">
                  <c:v>61.4871</c:v>
                </c:pt>
                <c:pt idx="1305">
                  <c:v>61.5074</c:v>
                </c:pt>
                <c:pt idx="1306">
                  <c:v>61.5277</c:v>
                </c:pt>
                <c:pt idx="1307">
                  <c:v>61.548</c:v>
                </c:pt>
                <c:pt idx="1308">
                  <c:v>61.5683</c:v>
                </c:pt>
                <c:pt idx="1309">
                  <c:v>61.5886</c:v>
                </c:pt>
                <c:pt idx="1310">
                  <c:v>61.6089</c:v>
                </c:pt>
                <c:pt idx="1311">
                  <c:v>61.6292</c:v>
                </c:pt>
                <c:pt idx="1312">
                  <c:v>61.6496</c:v>
                </c:pt>
                <c:pt idx="1313">
                  <c:v>61.6699</c:v>
                </c:pt>
                <c:pt idx="1314">
                  <c:v>61.6902</c:v>
                </c:pt>
                <c:pt idx="1315">
                  <c:v>61.7105</c:v>
                </c:pt>
                <c:pt idx="1316">
                  <c:v>61.7308</c:v>
                </c:pt>
                <c:pt idx="1317">
                  <c:v>61.7511</c:v>
                </c:pt>
                <c:pt idx="1318">
                  <c:v>61.7714</c:v>
                </c:pt>
                <c:pt idx="1319">
                  <c:v>61.7917</c:v>
                </c:pt>
                <c:pt idx="1320">
                  <c:v>61.812</c:v>
                </c:pt>
                <c:pt idx="1321">
                  <c:v>61.8324</c:v>
                </c:pt>
                <c:pt idx="1322">
                  <c:v>61.8527</c:v>
                </c:pt>
                <c:pt idx="1323">
                  <c:v>61.873</c:v>
                </c:pt>
                <c:pt idx="1324">
                  <c:v>61.8933</c:v>
                </c:pt>
                <c:pt idx="1325">
                  <c:v>61.9136</c:v>
                </c:pt>
                <c:pt idx="1326">
                  <c:v>61.9339</c:v>
                </c:pt>
                <c:pt idx="1327">
                  <c:v>61.9542</c:v>
                </c:pt>
                <c:pt idx="1328">
                  <c:v>61.9745</c:v>
                </c:pt>
                <c:pt idx="1329">
                  <c:v>61.9949</c:v>
                </c:pt>
                <c:pt idx="1330">
                  <c:v>62.0152</c:v>
                </c:pt>
                <c:pt idx="1331">
                  <c:v>62.0355</c:v>
                </c:pt>
                <c:pt idx="1332">
                  <c:v>62.0558</c:v>
                </c:pt>
                <c:pt idx="1333">
                  <c:v>62.0761</c:v>
                </c:pt>
                <c:pt idx="1334">
                  <c:v>62.0964</c:v>
                </c:pt>
                <c:pt idx="1335">
                  <c:v>62.1167</c:v>
                </c:pt>
                <c:pt idx="1336">
                  <c:v>62.137</c:v>
                </c:pt>
                <c:pt idx="1337">
                  <c:v>62.1574</c:v>
                </c:pt>
                <c:pt idx="1338">
                  <c:v>62.1777</c:v>
                </c:pt>
                <c:pt idx="1339">
                  <c:v>62.198</c:v>
                </c:pt>
                <c:pt idx="1340">
                  <c:v>62.2183</c:v>
                </c:pt>
                <c:pt idx="1341">
                  <c:v>62.2386</c:v>
                </c:pt>
                <c:pt idx="1342">
                  <c:v>62.2589</c:v>
                </c:pt>
                <c:pt idx="1343">
                  <c:v>62.2792</c:v>
                </c:pt>
                <c:pt idx="1344">
                  <c:v>62.2995</c:v>
                </c:pt>
                <c:pt idx="1345">
                  <c:v>62.3198</c:v>
                </c:pt>
                <c:pt idx="1346">
                  <c:v>62.3402</c:v>
                </c:pt>
                <c:pt idx="1347">
                  <c:v>62.3605</c:v>
                </c:pt>
                <c:pt idx="1348">
                  <c:v>62.3808</c:v>
                </c:pt>
                <c:pt idx="1349">
                  <c:v>62.4011</c:v>
                </c:pt>
                <c:pt idx="1350">
                  <c:v>62.4214</c:v>
                </c:pt>
                <c:pt idx="1351">
                  <c:v>62.4417</c:v>
                </c:pt>
                <c:pt idx="1352">
                  <c:v>62.462</c:v>
                </c:pt>
                <c:pt idx="1353">
                  <c:v>62.4823</c:v>
                </c:pt>
                <c:pt idx="1354">
                  <c:v>62.5027</c:v>
                </c:pt>
                <c:pt idx="1355">
                  <c:v>62.523</c:v>
                </c:pt>
                <c:pt idx="1356">
                  <c:v>62.5433</c:v>
                </c:pt>
                <c:pt idx="1357">
                  <c:v>62.5636</c:v>
                </c:pt>
                <c:pt idx="1358">
                  <c:v>62.5839</c:v>
                </c:pt>
                <c:pt idx="1359">
                  <c:v>62.6042</c:v>
                </c:pt>
                <c:pt idx="1360">
                  <c:v>62.6245</c:v>
                </c:pt>
                <c:pt idx="1361">
                  <c:v>62.6448</c:v>
                </c:pt>
                <c:pt idx="1362">
                  <c:v>62.6652</c:v>
                </c:pt>
                <c:pt idx="1363">
                  <c:v>62.6855</c:v>
                </c:pt>
                <c:pt idx="1364">
                  <c:v>62.7058</c:v>
                </c:pt>
                <c:pt idx="1365">
                  <c:v>62.7261</c:v>
                </c:pt>
                <c:pt idx="1366">
                  <c:v>62.7464</c:v>
                </c:pt>
                <c:pt idx="1367">
                  <c:v>62.7667</c:v>
                </c:pt>
                <c:pt idx="1368">
                  <c:v>62.787</c:v>
                </c:pt>
                <c:pt idx="1369">
                  <c:v>62.8073</c:v>
                </c:pt>
                <c:pt idx="1370">
                  <c:v>62.8277</c:v>
                </c:pt>
                <c:pt idx="1371">
                  <c:v>62.848</c:v>
                </c:pt>
                <c:pt idx="1372">
                  <c:v>62.8683</c:v>
                </c:pt>
                <c:pt idx="1373">
                  <c:v>62.8886</c:v>
                </c:pt>
                <c:pt idx="1374">
                  <c:v>62.9089</c:v>
                </c:pt>
                <c:pt idx="1375">
                  <c:v>62.9292</c:v>
                </c:pt>
                <c:pt idx="1376">
                  <c:v>62.9495</c:v>
                </c:pt>
                <c:pt idx="1377">
                  <c:v>62.9698</c:v>
                </c:pt>
                <c:pt idx="1378">
                  <c:v>62.9901</c:v>
                </c:pt>
                <c:pt idx="1379">
                  <c:v>63.0105</c:v>
                </c:pt>
                <c:pt idx="1380">
                  <c:v>63.0308</c:v>
                </c:pt>
                <c:pt idx="1381">
                  <c:v>63.0511</c:v>
                </c:pt>
                <c:pt idx="1382">
                  <c:v>63.0714</c:v>
                </c:pt>
                <c:pt idx="1383">
                  <c:v>63.0917</c:v>
                </c:pt>
                <c:pt idx="1384">
                  <c:v>63.112</c:v>
                </c:pt>
                <c:pt idx="1385">
                  <c:v>63.1323</c:v>
                </c:pt>
                <c:pt idx="1386">
                  <c:v>63.1526</c:v>
                </c:pt>
                <c:pt idx="1387">
                  <c:v>63.173</c:v>
                </c:pt>
                <c:pt idx="1388">
                  <c:v>63.1933</c:v>
                </c:pt>
                <c:pt idx="1389">
                  <c:v>63.2136</c:v>
                </c:pt>
                <c:pt idx="1390">
                  <c:v>63.2339</c:v>
                </c:pt>
                <c:pt idx="1391">
                  <c:v>63.2542</c:v>
                </c:pt>
                <c:pt idx="1392">
                  <c:v>63.2745</c:v>
                </c:pt>
                <c:pt idx="1393">
                  <c:v>63.2948</c:v>
                </c:pt>
                <c:pt idx="1394">
                  <c:v>63.3151</c:v>
                </c:pt>
                <c:pt idx="1395">
                  <c:v>63.3355</c:v>
                </c:pt>
                <c:pt idx="1396">
                  <c:v>63.3558</c:v>
                </c:pt>
                <c:pt idx="1397">
                  <c:v>63.3761</c:v>
                </c:pt>
                <c:pt idx="1398">
                  <c:v>63.3964</c:v>
                </c:pt>
                <c:pt idx="1399">
                  <c:v>63.4167</c:v>
                </c:pt>
                <c:pt idx="1400">
                  <c:v>63.437</c:v>
                </c:pt>
                <c:pt idx="1401">
                  <c:v>63.4573</c:v>
                </c:pt>
                <c:pt idx="1402">
                  <c:v>63.4776</c:v>
                </c:pt>
                <c:pt idx="1403">
                  <c:v>63.498</c:v>
                </c:pt>
                <c:pt idx="1404">
                  <c:v>63.5183</c:v>
                </c:pt>
                <c:pt idx="1405">
                  <c:v>63.5386</c:v>
                </c:pt>
                <c:pt idx="1406">
                  <c:v>63.5589</c:v>
                </c:pt>
                <c:pt idx="1407">
                  <c:v>63.5792</c:v>
                </c:pt>
                <c:pt idx="1408">
                  <c:v>63.5995</c:v>
                </c:pt>
                <c:pt idx="1409">
                  <c:v>63.6198</c:v>
                </c:pt>
                <c:pt idx="1410">
                  <c:v>63.6401</c:v>
                </c:pt>
                <c:pt idx="1411">
                  <c:v>63.6604</c:v>
                </c:pt>
                <c:pt idx="1412">
                  <c:v>63.6808</c:v>
                </c:pt>
                <c:pt idx="1413">
                  <c:v>63.7011</c:v>
                </c:pt>
                <c:pt idx="1414">
                  <c:v>63.7214</c:v>
                </c:pt>
                <c:pt idx="1415">
                  <c:v>63.7417</c:v>
                </c:pt>
                <c:pt idx="1416">
                  <c:v>63.762</c:v>
                </c:pt>
                <c:pt idx="1417">
                  <c:v>63.7823</c:v>
                </c:pt>
                <c:pt idx="1418">
                  <c:v>63.8026</c:v>
                </c:pt>
                <c:pt idx="1419">
                  <c:v>63.8229</c:v>
                </c:pt>
                <c:pt idx="1420">
                  <c:v>63.8433</c:v>
                </c:pt>
                <c:pt idx="1421">
                  <c:v>63.8636</c:v>
                </c:pt>
                <c:pt idx="1422">
                  <c:v>63.8839</c:v>
                </c:pt>
                <c:pt idx="1423">
                  <c:v>63.9042</c:v>
                </c:pt>
                <c:pt idx="1424">
                  <c:v>63.9245</c:v>
                </c:pt>
                <c:pt idx="1425">
                  <c:v>63.9448</c:v>
                </c:pt>
                <c:pt idx="1426">
                  <c:v>63.9651</c:v>
                </c:pt>
                <c:pt idx="1427">
                  <c:v>63.9854</c:v>
                </c:pt>
                <c:pt idx="1428">
                  <c:v>64.00579999999999</c:v>
                </c:pt>
                <c:pt idx="1429">
                  <c:v>64.0261</c:v>
                </c:pt>
                <c:pt idx="1430">
                  <c:v>64.0464</c:v>
                </c:pt>
                <c:pt idx="1431">
                  <c:v>64.0667</c:v>
                </c:pt>
                <c:pt idx="1432">
                  <c:v>64.087</c:v>
                </c:pt>
                <c:pt idx="1433">
                  <c:v>64.1073</c:v>
                </c:pt>
                <c:pt idx="1434">
                  <c:v>64.1276</c:v>
                </c:pt>
                <c:pt idx="1435">
                  <c:v>64.1479</c:v>
                </c:pt>
                <c:pt idx="1436">
                  <c:v>64.1682</c:v>
                </c:pt>
                <c:pt idx="1437">
                  <c:v>64.18859999999999</c:v>
                </c:pt>
                <c:pt idx="1438">
                  <c:v>64.2089</c:v>
                </c:pt>
                <c:pt idx="1439">
                  <c:v>64.2292</c:v>
                </c:pt>
                <c:pt idx="1440">
                  <c:v>64.2495</c:v>
                </c:pt>
                <c:pt idx="1441">
                  <c:v>64.2698</c:v>
                </c:pt>
                <c:pt idx="1442">
                  <c:v>64.2901</c:v>
                </c:pt>
                <c:pt idx="1443">
                  <c:v>64.3104</c:v>
                </c:pt>
                <c:pt idx="1444">
                  <c:v>64.3307</c:v>
                </c:pt>
                <c:pt idx="1445">
                  <c:v>64.3511</c:v>
                </c:pt>
                <c:pt idx="1446">
                  <c:v>64.37139999999999</c:v>
                </c:pt>
                <c:pt idx="1447">
                  <c:v>64.3917</c:v>
                </c:pt>
                <c:pt idx="1448">
                  <c:v>64.412</c:v>
                </c:pt>
                <c:pt idx="1449">
                  <c:v>64.4323</c:v>
                </c:pt>
                <c:pt idx="1450">
                  <c:v>64.4526</c:v>
                </c:pt>
                <c:pt idx="1451">
                  <c:v>64.4729</c:v>
                </c:pt>
                <c:pt idx="1452">
                  <c:v>64.4932</c:v>
                </c:pt>
                <c:pt idx="1453">
                  <c:v>64.5136</c:v>
                </c:pt>
                <c:pt idx="1454">
                  <c:v>64.5339</c:v>
                </c:pt>
                <c:pt idx="1455">
                  <c:v>64.5542</c:v>
                </c:pt>
                <c:pt idx="1456">
                  <c:v>64.5745</c:v>
                </c:pt>
                <c:pt idx="1457">
                  <c:v>64.5948</c:v>
                </c:pt>
                <c:pt idx="1458">
                  <c:v>64.6151</c:v>
                </c:pt>
                <c:pt idx="1459">
                  <c:v>64.6354</c:v>
                </c:pt>
                <c:pt idx="1460">
                  <c:v>64.6557</c:v>
                </c:pt>
                <c:pt idx="1461">
                  <c:v>64.67610000000001</c:v>
                </c:pt>
                <c:pt idx="1462">
                  <c:v>64.6964</c:v>
                </c:pt>
                <c:pt idx="1463">
                  <c:v>64.7167</c:v>
                </c:pt>
                <c:pt idx="1464">
                  <c:v>64.737</c:v>
                </c:pt>
                <c:pt idx="1465">
                  <c:v>64.7573</c:v>
                </c:pt>
                <c:pt idx="1466">
                  <c:v>64.7776</c:v>
                </c:pt>
                <c:pt idx="1467">
                  <c:v>64.7979</c:v>
                </c:pt>
                <c:pt idx="1468">
                  <c:v>64.8182</c:v>
                </c:pt>
                <c:pt idx="1469">
                  <c:v>64.8385</c:v>
                </c:pt>
                <c:pt idx="1470">
                  <c:v>64.85890000000001</c:v>
                </c:pt>
                <c:pt idx="1471">
                  <c:v>64.8792</c:v>
                </c:pt>
                <c:pt idx="1472">
                  <c:v>64.8995</c:v>
                </c:pt>
                <c:pt idx="1473">
                  <c:v>64.9198</c:v>
                </c:pt>
                <c:pt idx="1474">
                  <c:v>64.9401</c:v>
                </c:pt>
                <c:pt idx="1475">
                  <c:v>64.9604</c:v>
                </c:pt>
                <c:pt idx="1476">
                  <c:v>64.9807</c:v>
                </c:pt>
                <c:pt idx="1477">
                  <c:v>65.001</c:v>
                </c:pt>
                <c:pt idx="1478">
                  <c:v>65.0214</c:v>
                </c:pt>
                <c:pt idx="1479">
                  <c:v>65.0417</c:v>
                </c:pt>
                <c:pt idx="1480">
                  <c:v>65.062</c:v>
                </c:pt>
                <c:pt idx="1481">
                  <c:v>65.0823</c:v>
                </c:pt>
                <c:pt idx="1482">
                  <c:v>65.1026</c:v>
                </c:pt>
                <c:pt idx="1483">
                  <c:v>65.1229</c:v>
                </c:pt>
                <c:pt idx="1484">
                  <c:v>65.1432</c:v>
                </c:pt>
                <c:pt idx="1485">
                  <c:v>65.1635</c:v>
                </c:pt>
                <c:pt idx="1486">
                  <c:v>65.18389999999999</c:v>
                </c:pt>
                <c:pt idx="1487">
                  <c:v>65.2042</c:v>
                </c:pt>
                <c:pt idx="1488">
                  <c:v>65.2245</c:v>
                </c:pt>
                <c:pt idx="1489">
                  <c:v>65.2448</c:v>
                </c:pt>
                <c:pt idx="1490">
                  <c:v>65.2651</c:v>
                </c:pt>
                <c:pt idx="1491">
                  <c:v>65.2854</c:v>
                </c:pt>
                <c:pt idx="1492">
                  <c:v>65.3057</c:v>
                </c:pt>
                <c:pt idx="1493">
                  <c:v>65.32599999999999</c:v>
                </c:pt>
                <c:pt idx="1494">
                  <c:v>65.3463</c:v>
                </c:pt>
                <c:pt idx="1495">
                  <c:v>65.3667</c:v>
                </c:pt>
                <c:pt idx="1496">
                  <c:v>65.387</c:v>
                </c:pt>
                <c:pt idx="1497">
                  <c:v>65.4073</c:v>
                </c:pt>
                <c:pt idx="1498">
                  <c:v>65.4276</c:v>
                </c:pt>
                <c:pt idx="1499">
                  <c:v>65.4479</c:v>
                </c:pt>
                <c:pt idx="1500">
                  <c:v>65.4682</c:v>
                </c:pt>
                <c:pt idx="1501">
                  <c:v>65.4885</c:v>
                </c:pt>
                <c:pt idx="1502">
                  <c:v>65.50879999999999</c:v>
                </c:pt>
                <c:pt idx="1503">
                  <c:v>65.5292</c:v>
                </c:pt>
                <c:pt idx="1504">
                  <c:v>65.5495</c:v>
                </c:pt>
                <c:pt idx="1505">
                  <c:v>65.5698</c:v>
                </c:pt>
                <c:pt idx="1506">
                  <c:v>65.5901</c:v>
                </c:pt>
                <c:pt idx="1507">
                  <c:v>65.6104</c:v>
                </c:pt>
                <c:pt idx="1508">
                  <c:v>65.6307</c:v>
                </c:pt>
                <c:pt idx="1509">
                  <c:v>65.651</c:v>
                </c:pt>
                <c:pt idx="1510">
                  <c:v>65.6713</c:v>
                </c:pt>
                <c:pt idx="1511">
                  <c:v>65.6917</c:v>
                </c:pt>
                <c:pt idx="1512">
                  <c:v>65.712</c:v>
                </c:pt>
                <c:pt idx="1513">
                  <c:v>65.7323</c:v>
                </c:pt>
                <c:pt idx="1514">
                  <c:v>65.7526</c:v>
                </c:pt>
                <c:pt idx="1515">
                  <c:v>65.77290000000001</c:v>
                </c:pt>
                <c:pt idx="1516">
                  <c:v>65.7932</c:v>
                </c:pt>
                <c:pt idx="1517">
                  <c:v>65.8135</c:v>
                </c:pt>
                <c:pt idx="1518">
                  <c:v>65.8338</c:v>
                </c:pt>
                <c:pt idx="1519">
                  <c:v>65.8542</c:v>
                </c:pt>
                <c:pt idx="1520">
                  <c:v>65.8745</c:v>
                </c:pt>
                <c:pt idx="1521">
                  <c:v>65.8948</c:v>
                </c:pt>
                <c:pt idx="1522">
                  <c:v>65.9151</c:v>
                </c:pt>
                <c:pt idx="1523">
                  <c:v>65.9354</c:v>
                </c:pt>
                <c:pt idx="1524">
                  <c:v>65.9557</c:v>
                </c:pt>
                <c:pt idx="1525">
                  <c:v>65.976</c:v>
                </c:pt>
                <c:pt idx="1526">
                  <c:v>65.9963</c:v>
                </c:pt>
                <c:pt idx="1527">
                  <c:v>66.0166</c:v>
                </c:pt>
                <c:pt idx="1528">
                  <c:v>66.037</c:v>
                </c:pt>
                <c:pt idx="1529">
                  <c:v>66.0573</c:v>
                </c:pt>
                <c:pt idx="1530">
                  <c:v>66.0776</c:v>
                </c:pt>
                <c:pt idx="1531">
                  <c:v>66.0979</c:v>
                </c:pt>
                <c:pt idx="1532">
                  <c:v>66.1182</c:v>
                </c:pt>
                <c:pt idx="1533">
                  <c:v>66.13849999999999</c:v>
                </c:pt>
                <c:pt idx="1534">
                  <c:v>66.1588</c:v>
                </c:pt>
                <c:pt idx="1535">
                  <c:v>66.17910000000001</c:v>
                </c:pt>
                <c:pt idx="1536">
                  <c:v>66.1995</c:v>
                </c:pt>
                <c:pt idx="1537">
                  <c:v>66.2198</c:v>
                </c:pt>
                <c:pt idx="1538">
                  <c:v>66.2401</c:v>
                </c:pt>
                <c:pt idx="1539">
                  <c:v>66.2604</c:v>
                </c:pt>
                <c:pt idx="1540">
                  <c:v>66.2807</c:v>
                </c:pt>
                <c:pt idx="1541">
                  <c:v>66.301</c:v>
                </c:pt>
                <c:pt idx="1542">
                  <c:v>66.3213</c:v>
                </c:pt>
                <c:pt idx="1543">
                  <c:v>66.3416</c:v>
                </c:pt>
                <c:pt idx="1544">
                  <c:v>66.362</c:v>
                </c:pt>
                <c:pt idx="1545">
                  <c:v>66.3823</c:v>
                </c:pt>
                <c:pt idx="1546">
                  <c:v>66.4026</c:v>
                </c:pt>
                <c:pt idx="1547">
                  <c:v>66.4229</c:v>
                </c:pt>
                <c:pt idx="1548">
                  <c:v>66.4432</c:v>
                </c:pt>
                <c:pt idx="1549">
                  <c:v>66.4635</c:v>
                </c:pt>
                <c:pt idx="1550">
                  <c:v>66.4838</c:v>
                </c:pt>
                <c:pt idx="1551">
                  <c:v>66.5041</c:v>
                </c:pt>
                <c:pt idx="1552">
                  <c:v>66.5245</c:v>
                </c:pt>
                <c:pt idx="1553">
                  <c:v>66.5448</c:v>
                </c:pt>
                <c:pt idx="1554">
                  <c:v>66.5651</c:v>
                </c:pt>
                <c:pt idx="1555">
                  <c:v>66.58540000000001</c:v>
                </c:pt>
                <c:pt idx="1556">
                  <c:v>66.6057</c:v>
                </c:pt>
                <c:pt idx="1557">
                  <c:v>66.626</c:v>
                </c:pt>
                <c:pt idx="1558">
                  <c:v>66.6463</c:v>
                </c:pt>
                <c:pt idx="1559">
                  <c:v>66.6666</c:v>
                </c:pt>
                <c:pt idx="1560">
                  <c:v>66.68689999999999</c:v>
                </c:pt>
                <c:pt idx="1561">
                  <c:v>66.7073</c:v>
                </c:pt>
                <c:pt idx="1562">
                  <c:v>66.7276</c:v>
                </c:pt>
                <c:pt idx="1563">
                  <c:v>66.7479</c:v>
                </c:pt>
                <c:pt idx="1564">
                  <c:v>66.7682</c:v>
                </c:pt>
                <c:pt idx="1565">
                  <c:v>66.7885</c:v>
                </c:pt>
                <c:pt idx="1566">
                  <c:v>66.80880000000001</c:v>
                </c:pt>
                <c:pt idx="1567">
                  <c:v>66.8291</c:v>
                </c:pt>
                <c:pt idx="1568">
                  <c:v>66.8494</c:v>
                </c:pt>
                <c:pt idx="1569">
                  <c:v>66.8698</c:v>
                </c:pt>
                <c:pt idx="1570">
                  <c:v>66.8901</c:v>
                </c:pt>
                <c:pt idx="1571">
                  <c:v>66.9104</c:v>
                </c:pt>
                <c:pt idx="1572">
                  <c:v>66.9307</c:v>
                </c:pt>
                <c:pt idx="1573">
                  <c:v>66.951</c:v>
                </c:pt>
                <c:pt idx="1574">
                  <c:v>66.9713</c:v>
                </c:pt>
                <c:pt idx="1575">
                  <c:v>66.9916</c:v>
                </c:pt>
                <c:pt idx="1576">
                  <c:v>67.0119</c:v>
                </c:pt>
                <c:pt idx="1577">
                  <c:v>67.03230000000001</c:v>
                </c:pt>
                <c:pt idx="1578">
                  <c:v>67.0526</c:v>
                </c:pt>
                <c:pt idx="1579">
                  <c:v>67.0729</c:v>
                </c:pt>
                <c:pt idx="1580">
                  <c:v>67.0932</c:v>
                </c:pt>
                <c:pt idx="1581">
                  <c:v>67.1135</c:v>
                </c:pt>
                <c:pt idx="1582">
                  <c:v>67.13379999999999</c:v>
                </c:pt>
                <c:pt idx="1583">
                  <c:v>67.1541</c:v>
                </c:pt>
                <c:pt idx="1584">
                  <c:v>67.17440000000001</c:v>
                </c:pt>
                <c:pt idx="1585">
                  <c:v>67.1947</c:v>
                </c:pt>
                <c:pt idx="1586">
                  <c:v>67.2151</c:v>
                </c:pt>
                <c:pt idx="1587">
                  <c:v>67.2354</c:v>
                </c:pt>
                <c:pt idx="1588">
                  <c:v>67.2557</c:v>
                </c:pt>
                <c:pt idx="1589">
                  <c:v>67.276</c:v>
                </c:pt>
                <c:pt idx="1590">
                  <c:v>67.2963</c:v>
                </c:pt>
                <c:pt idx="1591">
                  <c:v>67.3166</c:v>
                </c:pt>
                <c:pt idx="1592">
                  <c:v>67.3369</c:v>
                </c:pt>
                <c:pt idx="1593">
                  <c:v>67.3572</c:v>
                </c:pt>
                <c:pt idx="1594">
                  <c:v>67.3776</c:v>
                </c:pt>
                <c:pt idx="1595">
                  <c:v>67.3979</c:v>
                </c:pt>
                <c:pt idx="1596">
                  <c:v>67.4182</c:v>
                </c:pt>
                <c:pt idx="1597">
                  <c:v>67.4385</c:v>
                </c:pt>
                <c:pt idx="1598">
                  <c:v>67.4588</c:v>
                </c:pt>
                <c:pt idx="1599">
                  <c:v>67.4791</c:v>
                </c:pt>
                <c:pt idx="1600">
                  <c:v>67.4994</c:v>
                </c:pt>
                <c:pt idx="1601">
                  <c:v>67.5197</c:v>
                </c:pt>
                <c:pt idx="1602">
                  <c:v>67.5401</c:v>
                </c:pt>
                <c:pt idx="1603">
                  <c:v>67.5604</c:v>
                </c:pt>
                <c:pt idx="1604">
                  <c:v>67.5807</c:v>
                </c:pt>
                <c:pt idx="1605">
                  <c:v>67.601</c:v>
                </c:pt>
                <c:pt idx="1606">
                  <c:v>67.6213</c:v>
                </c:pt>
                <c:pt idx="1607">
                  <c:v>67.6416</c:v>
                </c:pt>
                <c:pt idx="1608">
                  <c:v>67.6619</c:v>
                </c:pt>
                <c:pt idx="1609">
                  <c:v>67.68219999999999</c:v>
                </c:pt>
                <c:pt idx="1610">
                  <c:v>67.7026</c:v>
                </c:pt>
                <c:pt idx="1611">
                  <c:v>67.7229</c:v>
                </c:pt>
                <c:pt idx="1612">
                  <c:v>67.7432</c:v>
                </c:pt>
                <c:pt idx="1613">
                  <c:v>67.7635</c:v>
                </c:pt>
                <c:pt idx="1614">
                  <c:v>67.7838</c:v>
                </c:pt>
                <c:pt idx="1615">
                  <c:v>67.8041</c:v>
                </c:pt>
                <c:pt idx="1616">
                  <c:v>67.8244</c:v>
                </c:pt>
                <c:pt idx="1617">
                  <c:v>67.8447</c:v>
                </c:pt>
                <c:pt idx="1618">
                  <c:v>67.865</c:v>
                </c:pt>
                <c:pt idx="1619">
                  <c:v>67.8854</c:v>
                </c:pt>
                <c:pt idx="1620">
                  <c:v>67.9057</c:v>
                </c:pt>
                <c:pt idx="1621">
                  <c:v>67.926</c:v>
                </c:pt>
                <c:pt idx="1622">
                  <c:v>67.9463</c:v>
                </c:pt>
                <c:pt idx="1623">
                  <c:v>67.9666</c:v>
                </c:pt>
                <c:pt idx="1624">
                  <c:v>67.9869</c:v>
                </c:pt>
                <c:pt idx="1625">
                  <c:v>68.0072</c:v>
                </c:pt>
                <c:pt idx="1626">
                  <c:v>68.0275</c:v>
                </c:pt>
                <c:pt idx="1627">
                  <c:v>68.0479</c:v>
                </c:pt>
                <c:pt idx="1628">
                  <c:v>68.0682</c:v>
                </c:pt>
                <c:pt idx="1629">
                  <c:v>68.0885</c:v>
                </c:pt>
                <c:pt idx="1630">
                  <c:v>68.1088</c:v>
                </c:pt>
                <c:pt idx="1631">
                  <c:v>68.12909999999999</c:v>
                </c:pt>
                <c:pt idx="1632">
                  <c:v>68.1494</c:v>
                </c:pt>
                <c:pt idx="1633">
                  <c:v>68.16970000000001</c:v>
                </c:pt>
                <c:pt idx="1634">
                  <c:v>68.19</c:v>
                </c:pt>
                <c:pt idx="1635">
                  <c:v>68.2104</c:v>
                </c:pt>
                <c:pt idx="1636">
                  <c:v>68.2307</c:v>
                </c:pt>
                <c:pt idx="1637">
                  <c:v>68.251</c:v>
                </c:pt>
                <c:pt idx="1638">
                  <c:v>68.2713</c:v>
                </c:pt>
                <c:pt idx="1639">
                  <c:v>68.2916</c:v>
                </c:pt>
                <c:pt idx="1640">
                  <c:v>68.3119</c:v>
                </c:pt>
                <c:pt idx="1641">
                  <c:v>68.3322</c:v>
                </c:pt>
                <c:pt idx="1642">
                  <c:v>68.35250000000001</c:v>
                </c:pt>
                <c:pt idx="1643">
                  <c:v>68.3728</c:v>
                </c:pt>
                <c:pt idx="1644">
                  <c:v>68.3932</c:v>
                </c:pt>
                <c:pt idx="1645">
                  <c:v>68.4135</c:v>
                </c:pt>
                <c:pt idx="1646">
                  <c:v>68.4338</c:v>
                </c:pt>
                <c:pt idx="1647">
                  <c:v>68.4541</c:v>
                </c:pt>
                <c:pt idx="1648">
                  <c:v>68.4744</c:v>
                </c:pt>
                <c:pt idx="1649">
                  <c:v>68.4947</c:v>
                </c:pt>
                <c:pt idx="1650">
                  <c:v>68.515</c:v>
                </c:pt>
                <c:pt idx="1651">
                  <c:v>68.53530000000001</c:v>
                </c:pt>
                <c:pt idx="1652">
                  <c:v>68.5557</c:v>
                </c:pt>
                <c:pt idx="1653">
                  <c:v>68.57599999999999</c:v>
                </c:pt>
                <c:pt idx="1654">
                  <c:v>68.5963</c:v>
                </c:pt>
                <c:pt idx="1655">
                  <c:v>68.6166</c:v>
                </c:pt>
                <c:pt idx="1656">
                  <c:v>68.6369</c:v>
                </c:pt>
                <c:pt idx="1657">
                  <c:v>68.6572</c:v>
                </c:pt>
                <c:pt idx="1658">
                  <c:v>68.67749999999999</c:v>
                </c:pt>
                <c:pt idx="1659">
                  <c:v>68.6978</c:v>
                </c:pt>
                <c:pt idx="1660">
                  <c:v>68.7182</c:v>
                </c:pt>
                <c:pt idx="1661">
                  <c:v>68.7385</c:v>
                </c:pt>
                <c:pt idx="1662">
                  <c:v>68.75879999999999</c:v>
                </c:pt>
                <c:pt idx="1663">
                  <c:v>68.7791</c:v>
                </c:pt>
                <c:pt idx="1664">
                  <c:v>68.7994</c:v>
                </c:pt>
                <c:pt idx="1665">
                  <c:v>68.8197</c:v>
                </c:pt>
                <c:pt idx="1666">
                  <c:v>68.84</c:v>
                </c:pt>
                <c:pt idx="1667">
                  <c:v>68.8603</c:v>
                </c:pt>
                <c:pt idx="1668">
                  <c:v>68.8807</c:v>
                </c:pt>
                <c:pt idx="1669">
                  <c:v>68.901</c:v>
                </c:pt>
                <c:pt idx="1670">
                  <c:v>68.9213</c:v>
                </c:pt>
                <c:pt idx="1671">
                  <c:v>68.9416</c:v>
                </c:pt>
                <c:pt idx="1672">
                  <c:v>68.9619</c:v>
                </c:pt>
                <c:pt idx="1673">
                  <c:v>68.9822</c:v>
                </c:pt>
                <c:pt idx="1674">
                  <c:v>69.0025</c:v>
                </c:pt>
                <c:pt idx="1675">
                  <c:v>69.0228</c:v>
                </c:pt>
                <c:pt idx="1676">
                  <c:v>69.0431</c:v>
                </c:pt>
                <c:pt idx="1677">
                  <c:v>69.0635</c:v>
                </c:pt>
                <c:pt idx="1678">
                  <c:v>69.0838</c:v>
                </c:pt>
                <c:pt idx="1679">
                  <c:v>69.1041</c:v>
                </c:pt>
                <c:pt idx="1680">
                  <c:v>69.12439999999999</c:v>
                </c:pt>
                <c:pt idx="1681">
                  <c:v>69.1447</c:v>
                </c:pt>
                <c:pt idx="1682">
                  <c:v>69.16500000000001</c:v>
                </c:pt>
                <c:pt idx="1683">
                  <c:v>69.1853</c:v>
                </c:pt>
                <c:pt idx="1684">
                  <c:v>69.2056</c:v>
                </c:pt>
                <c:pt idx="1685">
                  <c:v>69.226</c:v>
                </c:pt>
                <c:pt idx="1686">
                  <c:v>69.2463</c:v>
                </c:pt>
                <c:pt idx="1687">
                  <c:v>69.2666</c:v>
                </c:pt>
                <c:pt idx="1688">
                  <c:v>69.2869</c:v>
                </c:pt>
                <c:pt idx="1689">
                  <c:v>69.3072</c:v>
                </c:pt>
                <c:pt idx="1690">
                  <c:v>69.3275</c:v>
                </c:pt>
                <c:pt idx="1691">
                  <c:v>69.3478</c:v>
                </c:pt>
                <c:pt idx="1692">
                  <c:v>69.3681</c:v>
                </c:pt>
                <c:pt idx="1693">
                  <c:v>69.38849999999999</c:v>
                </c:pt>
                <c:pt idx="1694">
                  <c:v>69.4088</c:v>
                </c:pt>
                <c:pt idx="1695">
                  <c:v>69.4291</c:v>
                </c:pt>
                <c:pt idx="1696">
                  <c:v>69.4494</c:v>
                </c:pt>
                <c:pt idx="1697">
                  <c:v>69.4697</c:v>
                </c:pt>
                <c:pt idx="1698">
                  <c:v>69.49</c:v>
                </c:pt>
                <c:pt idx="1699">
                  <c:v>69.5103</c:v>
                </c:pt>
                <c:pt idx="1700">
                  <c:v>69.5306</c:v>
                </c:pt>
                <c:pt idx="1701">
                  <c:v>69.551</c:v>
                </c:pt>
                <c:pt idx="1702">
                  <c:v>69.5713</c:v>
                </c:pt>
                <c:pt idx="1703">
                  <c:v>69.5916</c:v>
                </c:pt>
                <c:pt idx="1704">
                  <c:v>69.6119</c:v>
                </c:pt>
                <c:pt idx="1705">
                  <c:v>69.6322</c:v>
                </c:pt>
                <c:pt idx="1706">
                  <c:v>69.6525</c:v>
                </c:pt>
                <c:pt idx="1707">
                  <c:v>69.6728</c:v>
                </c:pt>
                <c:pt idx="1708">
                  <c:v>69.6931</c:v>
                </c:pt>
                <c:pt idx="1709">
                  <c:v>69.7134</c:v>
                </c:pt>
                <c:pt idx="1710">
                  <c:v>69.7338</c:v>
                </c:pt>
                <c:pt idx="1711">
                  <c:v>69.7541</c:v>
                </c:pt>
                <c:pt idx="1712">
                  <c:v>69.7744</c:v>
                </c:pt>
                <c:pt idx="1713">
                  <c:v>69.7947</c:v>
                </c:pt>
                <c:pt idx="1714">
                  <c:v>69.815</c:v>
                </c:pt>
                <c:pt idx="1715">
                  <c:v>69.8353</c:v>
                </c:pt>
                <c:pt idx="1716">
                  <c:v>69.8556</c:v>
                </c:pt>
                <c:pt idx="1717">
                  <c:v>69.8759</c:v>
                </c:pt>
                <c:pt idx="1718">
                  <c:v>69.8963</c:v>
                </c:pt>
                <c:pt idx="1719">
                  <c:v>69.9166</c:v>
                </c:pt>
                <c:pt idx="1720">
                  <c:v>69.9369</c:v>
                </c:pt>
                <c:pt idx="1721">
                  <c:v>69.9572</c:v>
                </c:pt>
                <c:pt idx="1722">
                  <c:v>69.9775</c:v>
                </c:pt>
                <c:pt idx="1723">
                  <c:v>69.9978</c:v>
                </c:pt>
                <c:pt idx="1724">
                  <c:v>70.0181</c:v>
                </c:pt>
                <c:pt idx="1725">
                  <c:v>70.0384</c:v>
                </c:pt>
                <c:pt idx="1726">
                  <c:v>70.05880000000001</c:v>
                </c:pt>
                <c:pt idx="1727">
                  <c:v>70.0791</c:v>
                </c:pt>
                <c:pt idx="1728">
                  <c:v>70.0994</c:v>
                </c:pt>
                <c:pt idx="1729">
                  <c:v>70.1197</c:v>
                </c:pt>
                <c:pt idx="1730">
                  <c:v>70.14</c:v>
                </c:pt>
                <c:pt idx="1731">
                  <c:v>70.16030000000001</c:v>
                </c:pt>
                <c:pt idx="1732">
                  <c:v>70.1806</c:v>
                </c:pt>
                <c:pt idx="1733">
                  <c:v>70.2009</c:v>
                </c:pt>
                <c:pt idx="1734">
                  <c:v>70.2212</c:v>
                </c:pt>
                <c:pt idx="1735">
                  <c:v>70.2416</c:v>
                </c:pt>
                <c:pt idx="1736">
                  <c:v>70.2619</c:v>
                </c:pt>
                <c:pt idx="1737">
                  <c:v>70.2822</c:v>
                </c:pt>
                <c:pt idx="1738">
                  <c:v>70.30249999999999</c:v>
                </c:pt>
                <c:pt idx="1739">
                  <c:v>70.3228</c:v>
                </c:pt>
                <c:pt idx="1740">
                  <c:v>70.3431</c:v>
                </c:pt>
                <c:pt idx="1741">
                  <c:v>70.3634</c:v>
                </c:pt>
                <c:pt idx="1742">
                  <c:v>70.3837</c:v>
                </c:pt>
                <c:pt idx="1743">
                  <c:v>70.4041</c:v>
                </c:pt>
                <c:pt idx="1744">
                  <c:v>70.4244</c:v>
                </c:pt>
                <c:pt idx="1745">
                  <c:v>70.4447</c:v>
                </c:pt>
                <c:pt idx="1746">
                  <c:v>70.465</c:v>
                </c:pt>
                <c:pt idx="1747">
                  <c:v>70.4853</c:v>
                </c:pt>
                <c:pt idx="1748">
                  <c:v>70.5056</c:v>
                </c:pt>
                <c:pt idx="1749">
                  <c:v>70.52589999999999</c:v>
                </c:pt>
                <c:pt idx="1750">
                  <c:v>70.5462</c:v>
                </c:pt>
                <c:pt idx="1751">
                  <c:v>70.5666</c:v>
                </c:pt>
                <c:pt idx="1752">
                  <c:v>70.5869</c:v>
                </c:pt>
                <c:pt idx="1753">
                  <c:v>70.6072</c:v>
                </c:pt>
                <c:pt idx="1754">
                  <c:v>70.6275</c:v>
                </c:pt>
                <c:pt idx="1755">
                  <c:v>70.6478</c:v>
                </c:pt>
                <c:pt idx="1756">
                  <c:v>70.6681</c:v>
                </c:pt>
                <c:pt idx="1757">
                  <c:v>70.6884</c:v>
                </c:pt>
                <c:pt idx="1758">
                  <c:v>70.7087</c:v>
                </c:pt>
                <c:pt idx="1759">
                  <c:v>70.7291</c:v>
                </c:pt>
                <c:pt idx="1760">
                  <c:v>70.7494</c:v>
                </c:pt>
                <c:pt idx="1761">
                  <c:v>70.7697</c:v>
                </c:pt>
                <c:pt idx="1762">
                  <c:v>70.79</c:v>
                </c:pt>
                <c:pt idx="1763">
                  <c:v>70.8103</c:v>
                </c:pt>
                <c:pt idx="1764">
                  <c:v>70.8306</c:v>
                </c:pt>
                <c:pt idx="1765">
                  <c:v>70.8509</c:v>
                </c:pt>
                <c:pt idx="1766">
                  <c:v>70.8712</c:v>
                </c:pt>
                <c:pt idx="1767">
                  <c:v>70.8915</c:v>
                </c:pt>
                <c:pt idx="1768">
                  <c:v>70.9119</c:v>
                </c:pt>
                <c:pt idx="1769">
                  <c:v>70.9322</c:v>
                </c:pt>
                <c:pt idx="1770">
                  <c:v>70.9525</c:v>
                </c:pt>
                <c:pt idx="1771">
                  <c:v>70.97280000000001</c:v>
                </c:pt>
                <c:pt idx="1772">
                  <c:v>70.9931</c:v>
                </c:pt>
                <c:pt idx="1773">
                  <c:v>71.0134</c:v>
                </c:pt>
                <c:pt idx="1774">
                  <c:v>71.0337</c:v>
                </c:pt>
                <c:pt idx="1775">
                  <c:v>71.054</c:v>
                </c:pt>
                <c:pt idx="1776">
                  <c:v>71.0744</c:v>
                </c:pt>
                <c:pt idx="1777">
                  <c:v>71.0947</c:v>
                </c:pt>
                <c:pt idx="1778">
                  <c:v>71.115</c:v>
                </c:pt>
                <c:pt idx="1779">
                  <c:v>71.1353</c:v>
                </c:pt>
                <c:pt idx="1780">
                  <c:v>71.15560000000001</c:v>
                </c:pt>
                <c:pt idx="1781">
                  <c:v>71.1759</c:v>
                </c:pt>
                <c:pt idx="1782">
                  <c:v>71.1962</c:v>
                </c:pt>
                <c:pt idx="1783">
                  <c:v>71.2165</c:v>
                </c:pt>
                <c:pt idx="1784">
                  <c:v>71.2369</c:v>
                </c:pt>
                <c:pt idx="1785">
                  <c:v>71.2572</c:v>
                </c:pt>
                <c:pt idx="1786">
                  <c:v>71.2775</c:v>
                </c:pt>
                <c:pt idx="1787">
                  <c:v>71.2978</c:v>
                </c:pt>
                <c:pt idx="1788">
                  <c:v>71.3181</c:v>
                </c:pt>
                <c:pt idx="1789">
                  <c:v>71.33839999999999</c:v>
                </c:pt>
                <c:pt idx="1790">
                  <c:v>71.3587</c:v>
                </c:pt>
                <c:pt idx="1791">
                  <c:v>71.379</c:v>
                </c:pt>
                <c:pt idx="1792">
                  <c:v>71.3994</c:v>
                </c:pt>
                <c:pt idx="1793">
                  <c:v>71.4197</c:v>
                </c:pt>
                <c:pt idx="1794">
                  <c:v>71.44</c:v>
                </c:pt>
                <c:pt idx="1795">
                  <c:v>71.4603</c:v>
                </c:pt>
                <c:pt idx="1796">
                  <c:v>71.4806</c:v>
                </c:pt>
                <c:pt idx="1797">
                  <c:v>71.5009</c:v>
                </c:pt>
                <c:pt idx="1798">
                  <c:v>71.5212</c:v>
                </c:pt>
                <c:pt idx="1799">
                  <c:v>71.5415</c:v>
                </c:pt>
                <c:pt idx="1800">
                  <c:v>71.5618</c:v>
                </c:pt>
                <c:pt idx="1801">
                  <c:v>71.5822</c:v>
                </c:pt>
                <c:pt idx="1802">
                  <c:v>71.60250000000001</c:v>
                </c:pt>
                <c:pt idx="1803">
                  <c:v>71.6228</c:v>
                </c:pt>
                <c:pt idx="1804">
                  <c:v>71.6431</c:v>
                </c:pt>
                <c:pt idx="1805">
                  <c:v>71.6634</c:v>
                </c:pt>
                <c:pt idx="1806">
                  <c:v>71.6837</c:v>
                </c:pt>
                <c:pt idx="1807">
                  <c:v>71.704</c:v>
                </c:pt>
                <c:pt idx="1808">
                  <c:v>71.7243</c:v>
                </c:pt>
                <c:pt idx="1809">
                  <c:v>71.7447</c:v>
                </c:pt>
                <c:pt idx="1810">
                  <c:v>71.765</c:v>
                </c:pt>
                <c:pt idx="1811">
                  <c:v>71.78530000000001</c:v>
                </c:pt>
                <c:pt idx="1812">
                  <c:v>71.8056</c:v>
                </c:pt>
                <c:pt idx="1813">
                  <c:v>71.8259</c:v>
                </c:pt>
                <c:pt idx="1814">
                  <c:v>71.8462</c:v>
                </c:pt>
                <c:pt idx="1815">
                  <c:v>71.8665</c:v>
                </c:pt>
                <c:pt idx="1816">
                  <c:v>71.88679999999999</c:v>
                </c:pt>
                <c:pt idx="1817">
                  <c:v>71.9072</c:v>
                </c:pt>
                <c:pt idx="1818">
                  <c:v>71.9275</c:v>
                </c:pt>
                <c:pt idx="1819">
                  <c:v>71.9478</c:v>
                </c:pt>
                <c:pt idx="1820">
                  <c:v>71.9681</c:v>
                </c:pt>
                <c:pt idx="1821">
                  <c:v>71.9884</c:v>
                </c:pt>
                <c:pt idx="1822">
                  <c:v>72.0087</c:v>
                </c:pt>
                <c:pt idx="1823">
                  <c:v>72.029</c:v>
                </c:pt>
                <c:pt idx="1824">
                  <c:v>72.0493</c:v>
                </c:pt>
                <c:pt idx="1825">
                  <c:v>72.0696</c:v>
                </c:pt>
                <c:pt idx="1826">
                  <c:v>72.09</c:v>
                </c:pt>
                <c:pt idx="1827">
                  <c:v>72.1103</c:v>
                </c:pt>
                <c:pt idx="1828">
                  <c:v>72.1306</c:v>
                </c:pt>
                <c:pt idx="1829">
                  <c:v>72.15089999999999</c:v>
                </c:pt>
                <c:pt idx="1830">
                  <c:v>72.1712</c:v>
                </c:pt>
                <c:pt idx="1831">
                  <c:v>72.1915</c:v>
                </c:pt>
                <c:pt idx="1832">
                  <c:v>72.2118</c:v>
                </c:pt>
                <c:pt idx="1833">
                  <c:v>72.2321</c:v>
                </c:pt>
                <c:pt idx="1834">
                  <c:v>72.2525</c:v>
                </c:pt>
                <c:pt idx="1835">
                  <c:v>72.2728</c:v>
                </c:pt>
                <c:pt idx="1836">
                  <c:v>72.2931</c:v>
                </c:pt>
                <c:pt idx="1837">
                  <c:v>72.3134</c:v>
                </c:pt>
                <c:pt idx="1838">
                  <c:v>72.3337</c:v>
                </c:pt>
                <c:pt idx="1839">
                  <c:v>72.354</c:v>
                </c:pt>
                <c:pt idx="1840">
                  <c:v>72.37430000000001</c:v>
                </c:pt>
                <c:pt idx="1841">
                  <c:v>72.3946</c:v>
                </c:pt>
                <c:pt idx="1842">
                  <c:v>72.415</c:v>
                </c:pt>
                <c:pt idx="1843">
                  <c:v>72.4353</c:v>
                </c:pt>
                <c:pt idx="1844">
                  <c:v>72.4556</c:v>
                </c:pt>
                <c:pt idx="1845">
                  <c:v>72.4759</c:v>
                </c:pt>
                <c:pt idx="1846">
                  <c:v>72.4962</c:v>
                </c:pt>
                <c:pt idx="1847">
                  <c:v>72.5165</c:v>
                </c:pt>
                <c:pt idx="1848">
                  <c:v>72.5368</c:v>
                </c:pt>
                <c:pt idx="1849">
                  <c:v>72.5571</c:v>
                </c:pt>
                <c:pt idx="1850">
                  <c:v>72.5775</c:v>
                </c:pt>
                <c:pt idx="1851">
                  <c:v>72.5978</c:v>
                </c:pt>
                <c:pt idx="1852">
                  <c:v>72.6181</c:v>
                </c:pt>
                <c:pt idx="1853">
                  <c:v>72.6384</c:v>
                </c:pt>
                <c:pt idx="1854">
                  <c:v>72.6587</c:v>
                </c:pt>
                <c:pt idx="1855">
                  <c:v>72.679</c:v>
                </c:pt>
                <c:pt idx="1856">
                  <c:v>72.6993</c:v>
                </c:pt>
                <c:pt idx="1857">
                  <c:v>72.7196</c:v>
                </c:pt>
                <c:pt idx="1858">
                  <c:v>72.7399</c:v>
                </c:pt>
                <c:pt idx="1859">
                  <c:v>72.7603</c:v>
                </c:pt>
                <c:pt idx="1860">
                  <c:v>72.7806</c:v>
                </c:pt>
                <c:pt idx="1861">
                  <c:v>72.8009</c:v>
                </c:pt>
                <c:pt idx="1862">
                  <c:v>72.8212</c:v>
                </c:pt>
                <c:pt idx="1863">
                  <c:v>72.8415</c:v>
                </c:pt>
                <c:pt idx="1864">
                  <c:v>72.8618</c:v>
                </c:pt>
                <c:pt idx="1865">
                  <c:v>72.88209999999999</c:v>
                </c:pt>
                <c:pt idx="1866">
                  <c:v>72.9024</c:v>
                </c:pt>
                <c:pt idx="1867">
                  <c:v>72.9228</c:v>
                </c:pt>
                <c:pt idx="1868">
                  <c:v>72.9431</c:v>
                </c:pt>
                <c:pt idx="1869">
                  <c:v>72.9634</c:v>
                </c:pt>
                <c:pt idx="1870">
                  <c:v>72.9837</c:v>
                </c:pt>
                <c:pt idx="1871">
                  <c:v>73.004</c:v>
                </c:pt>
                <c:pt idx="1872">
                  <c:v>73.0243</c:v>
                </c:pt>
                <c:pt idx="1873">
                  <c:v>73.0446</c:v>
                </c:pt>
                <c:pt idx="1874">
                  <c:v>73.0649</c:v>
                </c:pt>
                <c:pt idx="1875">
                  <c:v>73.0853</c:v>
                </c:pt>
                <c:pt idx="1876">
                  <c:v>73.1056</c:v>
                </c:pt>
                <c:pt idx="1877">
                  <c:v>73.1259</c:v>
                </c:pt>
                <c:pt idx="1878">
                  <c:v>73.1462</c:v>
                </c:pt>
                <c:pt idx="1879">
                  <c:v>73.1665</c:v>
                </c:pt>
                <c:pt idx="1880">
                  <c:v>73.18680000000001</c:v>
                </c:pt>
                <c:pt idx="1881">
                  <c:v>73.2071</c:v>
                </c:pt>
                <c:pt idx="1882">
                  <c:v>73.2274</c:v>
                </c:pt>
                <c:pt idx="1883">
                  <c:v>73.2477</c:v>
                </c:pt>
                <c:pt idx="1884">
                  <c:v>73.2681</c:v>
                </c:pt>
                <c:pt idx="1885">
                  <c:v>73.2884</c:v>
                </c:pt>
                <c:pt idx="1886">
                  <c:v>73.3087</c:v>
                </c:pt>
                <c:pt idx="1887">
                  <c:v>73.32899999999999</c:v>
                </c:pt>
                <c:pt idx="1888">
                  <c:v>73.3493</c:v>
                </c:pt>
                <c:pt idx="1889">
                  <c:v>73.3696</c:v>
                </c:pt>
                <c:pt idx="1890">
                  <c:v>73.3899</c:v>
                </c:pt>
                <c:pt idx="1891">
                  <c:v>73.4102</c:v>
                </c:pt>
                <c:pt idx="1892">
                  <c:v>73.4306</c:v>
                </c:pt>
                <c:pt idx="1893">
                  <c:v>73.4509</c:v>
                </c:pt>
                <c:pt idx="1894">
                  <c:v>73.4712</c:v>
                </c:pt>
                <c:pt idx="1895">
                  <c:v>73.4915</c:v>
                </c:pt>
                <c:pt idx="1896">
                  <c:v>73.5118</c:v>
                </c:pt>
                <c:pt idx="1897">
                  <c:v>73.5321</c:v>
                </c:pt>
                <c:pt idx="1898">
                  <c:v>73.55240000000001</c:v>
                </c:pt>
                <c:pt idx="1899">
                  <c:v>73.5727</c:v>
                </c:pt>
                <c:pt idx="1900">
                  <c:v>73.5931</c:v>
                </c:pt>
                <c:pt idx="1901">
                  <c:v>73.6134</c:v>
                </c:pt>
                <c:pt idx="1902">
                  <c:v>73.6337</c:v>
                </c:pt>
                <c:pt idx="1903">
                  <c:v>73.654</c:v>
                </c:pt>
                <c:pt idx="1904">
                  <c:v>73.6743</c:v>
                </c:pt>
                <c:pt idx="1905">
                  <c:v>73.6946</c:v>
                </c:pt>
                <c:pt idx="1906">
                  <c:v>73.7149</c:v>
                </c:pt>
                <c:pt idx="1907">
                  <c:v>73.7352</c:v>
                </c:pt>
                <c:pt idx="1908">
                  <c:v>73.7556</c:v>
                </c:pt>
                <c:pt idx="1909">
                  <c:v>73.77589999999999</c:v>
                </c:pt>
                <c:pt idx="1910">
                  <c:v>73.7962</c:v>
                </c:pt>
                <c:pt idx="1911">
                  <c:v>73.8165</c:v>
                </c:pt>
                <c:pt idx="1912">
                  <c:v>73.8368</c:v>
                </c:pt>
                <c:pt idx="1913">
                  <c:v>73.8571</c:v>
                </c:pt>
                <c:pt idx="1914">
                  <c:v>73.87739999999999</c:v>
                </c:pt>
                <c:pt idx="1915">
                  <c:v>73.8977</c:v>
                </c:pt>
                <c:pt idx="1916">
                  <c:v>73.918</c:v>
                </c:pt>
                <c:pt idx="1917">
                  <c:v>73.9384</c:v>
                </c:pt>
                <c:pt idx="1918">
                  <c:v>73.9587</c:v>
                </c:pt>
                <c:pt idx="1919">
                  <c:v>73.979</c:v>
                </c:pt>
                <c:pt idx="1920">
                  <c:v>73.9993</c:v>
                </c:pt>
                <c:pt idx="1921">
                  <c:v>74.0196</c:v>
                </c:pt>
                <c:pt idx="1922">
                  <c:v>74.0399</c:v>
                </c:pt>
                <c:pt idx="1923">
                  <c:v>74.0602</c:v>
                </c:pt>
                <c:pt idx="1924">
                  <c:v>74.0805</c:v>
                </c:pt>
                <c:pt idx="1925">
                  <c:v>74.1009</c:v>
                </c:pt>
                <c:pt idx="1926">
                  <c:v>74.1212</c:v>
                </c:pt>
                <c:pt idx="1927">
                  <c:v>74.1415</c:v>
                </c:pt>
                <c:pt idx="1928">
                  <c:v>74.1618</c:v>
                </c:pt>
                <c:pt idx="1929">
                  <c:v>74.18210000000001</c:v>
                </c:pt>
                <c:pt idx="1930">
                  <c:v>74.2024</c:v>
                </c:pt>
                <c:pt idx="1931">
                  <c:v>74.2227</c:v>
                </c:pt>
                <c:pt idx="1932">
                  <c:v>74.243</c:v>
                </c:pt>
                <c:pt idx="1933">
                  <c:v>74.2634</c:v>
                </c:pt>
                <c:pt idx="1934">
                  <c:v>74.2837</c:v>
                </c:pt>
                <c:pt idx="1935">
                  <c:v>74.304</c:v>
                </c:pt>
                <c:pt idx="1936">
                  <c:v>74.3243</c:v>
                </c:pt>
                <c:pt idx="1937">
                  <c:v>74.3446</c:v>
                </c:pt>
                <c:pt idx="1938">
                  <c:v>74.3649</c:v>
                </c:pt>
                <c:pt idx="1939">
                  <c:v>74.3852</c:v>
                </c:pt>
                <c:pt idx="1940">
                  <c:v>74.4055</c:v>
                </c:pt>
                <c:pt idx="1941">
                  <c:v>74.4259</c:v>
                </c:pt>
                <c:pt idx="1942">
                  <c:v>74.4462</c:v>
                </c:pt>
                <c:pt idx="1943">
                  <c:v>74.4665</c:v>
                </c:pt>
                <c:pt idx="1944">
                  <c:v>74.4868</c:v>
                </c:pt>
                <c:pt idx="1945">
                  <c:v>74.5071</c:v>
                </c:pt>
                <c:pt idx="1946">
                  <c:v>74.5274</c:v>
                </c:pt>
                <c:pt idx="1947">
                  <c:v>74.5477</c:v>
                </c:pt>
                <c:pt idx="1948">
                  <c:v>74.568</c:v>
                </c:pt>
                <c:pt idx="1949">
                  <c:v>74.5883</c:v>
                </c:pt>
                <c:pt idx="1950">
                  <c:v>74.6087</c:v>
                </c:pt>
                <c:pt idx="1951">
                  <c:v>74.629</c:v>
                </c:pt>
                <c:pt idx="1952">
                  <c:v>74.6493</c:v>
                </c:pt>
                <c:pt idx="1953">
                  <c:v>74.6696</c:v>
                </c:pt>
                <c:pt idx="1954">
                  <c:v>74.68989999999999</c:v>
                </c:pt>
                <c:pt idx="1955">
                  <c:v>74.7102</c:v>
                </c:pt>
                <c:pt idx="1956">
                  <c:v>74.7305</c:v>
                </c:pt>
                <c:pt idx="1957">
                  <c:v>74.7508</c:v>
                </c:pt>
                <c:pt idx="1958">
                  <c:v>74.7712</c:v>
                </c:pt>
                <c:pt idx="1959">
                  <c:v>74.7915</c:v>
                </c:pt>
                <c:pt idx="1960">
                  <c:v>74.8118</c:v>
                </c:pt>
                <c:pt idx="1961">
                  <c:v>74.8321</c:v>
                </c:pt>
                <c:pt idx="1962">
                  <c:v>74.8524</c:v>
                </c:pt>
                <c:pt idx="1963">
                  <c:v>74.87269999999999</c:v>
                </c:pt>
                <c:pt idx="1964">
                  <c:v>74.893</c:v>
                </c:pt>
                <c:pt idx="1965">
                  <c:v>74.9133</c:v>
                </c:pt>
                <c:pt idx="1966">
                  <c:v>74.9337</c:v>
                </c:pt>
                <c:pt idx="1967">
                  <c:v>74.954</c:v>
                </c:pt>
                <c:pt idx="1968">
                  <c:v>74.9743</c:v>
                </c:pt>
                <c:pt idx="1969">
                  <c:v>74.9946</c:v>
                </c:pt>
                <c:pt idx="1970">
                  <c:v>75.0149</c:v>
                </c:pt>
                <c:pt idx="1971">
                  <c:v>75.0352</c:v>
                </c:pt>
                <c:pt idx="1972">
                  <c:v>75.05549999999999</c:v>
                </c:pt>
                <c:pt idx="1973">
                  <c:v>75.0758</c:v>
                </c:pt>
                <c:pt idx="1974">
                  <c:v>75.0961</c:v>
                </c:pt>
                <c:pt idx="1975">
                  <c:v>75.1165</c:v>
                </c:pt>
                <c:pt idx="1976">
                  <c:v>75.13679999999999</c:v>
                </c:pt>
                <c:pt idx="1977">
                  <c:v>75.1571</c:v>
                </c:pt>
                <c:pt idx="1978">
                  <c:v>75.17740000000001</c:v>
                </c:pt>
                <c:pt idx="1979">
                  <c:v>75.1977</c:v>
                </c:pt>
                <c:pt idx="1980">
                  <c:v>75.218</c:v>
                </c:pt>
                <c:pt idx="1981">
                  <c:v>75.2383</c:v>
                </c:pt>
                <c:pt idx="1982">
                  <c:v>75.2586</c:v>
                </c:pt>
                <c:pt idx="1983">
                  <c:v>75.279</c:v>
                </c:pt>
                <c:pt idx="1984">
                  <c:v>75.2993</c:v>
                </c:pt>
                <c:pt idx="1985">
                  <c:v>75.3196</c:v>
                </c:pt>
                <c:pt idx="1986">
                  <c:v>75.3399</c:v>
                </c:pt>
                <c:pt idx="1987">
                  <c:v>75.3602</c:v>
                </c:pt>
                <c:pt idx="1988">
                  <c:v>75.3805</c:v>
                </c:pt>
                <c:pt idx="1989">
                  <c:v>75.4008</c:v>
                </c:pt>
                <c:pt idx="1990">
                  <c:v>75.4211</c:v>
                </c:pt>
                <c:pt idx="1991">
                  <c:v>75.4415</c:v>
                </c:pt>
                <c:pt idx="1992">
                  <c:v>75.4618</c:v>
                </c:pt>
                <c:pt idx="1993">
                  <c:v>75.4821</c:v>
                </c:pt>
                <c:pt idx="1994">
                  <c:v>75.50239999999999</c:v>
                </c:pt>
                <c:pt idx="1995">
                  <c:v>75.5227</c:v>
                </c:pt>
                <c:pt idx="1996">
                  <c:v>75.543</c:v>
                </c:pt>
                <c:pt idx="1997">
                  <c:v>75.5633</c:v>
                </c:pt>
                <c:pt idx="1998">
                  <c:v>75.5836</c:v>
                </c:pt>
                <c:pt idx="1999">
                  <c:v>75.604</c:v>
                </c:pt>
                <c:pt idx="2000">
                  <c:v>75.62430000000001</c:v>
                </c:pt>
                <c:pt idx="2001">
                  <c:v>75.6446</c:v>
                </c:pt>
                <c:pt idx="2002">
                  <c:v>75.6649</c:v>
                </c:pt>
                <c:pt idx="2003">
                  <c:v>75.68519999999999</c:v>
                </c:pt>
                <c:pt idx="2004">
                  <c:v>75.7055</c:v>
                </c:pt>
                <c:pt idx="2005">
                  <c:v>75.72580000000001</c:v>
                </c:pt>
                <c:pt idx="2006">
                  <c:v>75.7461</c:v>
                </c:pt>
                <c:pt idx="2007">
                  <c:v>75.7664</c:v>
                </c:pt>
                <c:pt idx="2008">
                  <c:v>75.7868</c:v>
                </c:pt>
                <c:pt idx="2009">
                  <c:v>75.8071</c:v>
                </c:pt>
                <c:pt idx="2010">
                  <c:v>75.8274</c:v>
                </c:pt>
                <c:pt idx="2011">
                  <c:v>75.8477</c:v>
                </c:pt>
                <c:pt idx="2012">
                  <c:v>75.868</c:v>
                </c:pt>
                <c:pt idx="2013">
                  <c:v>75.8883</c:v>
                </c:pt>
                <c:pt idx="2014">
                  <c:v>75.9086</c:v>
                </c:pt>
                <c:pt idx="2015">
                  <c:v>75.9289</c:v>
                </c:pt>
                <c:pt idx="2016">
                  <c:v>75.9493</c:v>
                </c:pt>
                <c:pt idx="2017">
                  <c:v>75.9696</c:v>
                </c:pt>
                <c:pt idx="2018">
                  <c:v>75.9899</c:v>
                </c:pt>
                <c:pt idx="2019">
                  <c:v>76.0102</c:v>
                </c:pt>
                <c:pt idx="2020">
                  <c:v>76.0305</c:v>
                </c:pt>
                <c:pt idx="2021">
                  <c:v>76.0508</c:v>
                </c:pt>
                <c:pt idx="2022">
                  <c:v>76.0711</c:v>
                </c:pt>
                <c:pt idx="2023">
                  <c:v>76.0914</c:v>
                </c:pt>
                <c:pt idx="2024">
                  <c:v>76.1118</c:v>
                </c:pt>
                <c:pt idx="2025">
                  <c:v>76.13209999999999</c:v>
                </c:pt>
                <c:pt idx="2026">
                  <c:v>76.1524</c:v>
                </c:pt>
                <c:pt idx="2027">
                  <c:v>76.17270000000001</c:v>
                </c:pt>
                <c:pt idx="2028">
                  <c:v>76.193</c:v>
                </c:pt>
                <c:pt idx="2029">
                  <c:v>76.2133</c:v>
                </c:pt>
                <c:pt idx="2030">
                  <c:v>76.2336</c:v>
                </c:pt>
                <c:pt idx="2031">
                  <c:v>76.2539</c:v>
                </c:pt>
                <c:pt idx="2032">
                  <c:v>76.2742</c:v>
                </c:pt>
                <c:pt idx="2033">
                  <c:v>76.2946</c:v>
                </c:pt>
                <c:pt idx="2034">
                  <c:v>76.3149</c:v>
                </c:pt>
                <c:pt idx="2035">
                  <c:v>76.3352</c:v>
                </c:pt>
                <c:pt idx="2036">
                  <c:v>76.35550000000001</c:v>
                </c:pt>
                <c:pt idx="2037">
                  <c:v>76.3758</c:v>
                </c:pt>
                <c:pt idx="2038">
                  <c:v>76.3961</c:v>
                </c:pt>
                <c:pt idx="2039">
                  <c:v>76.4164</c:v>
                </c:pt>
                <c:pt idx="2040">
                  <c:v>76.4367</c:v>
                </c:pt>
                <c:pt idx="2041">
                  <c:v>76.4571</c:v>
                </c:pt>
                <c:pt idx="2042">
                  <c:v>76.4774</c:v>
                </c:pt>
                <c:pt idx="2043">
                  <c:v>76.4977</c:v>
                </c:pt>
                <c:pt idx="2044">
                  <c:v>76.518</c:v>
                </c:pt>
                <c:pt idx="2045">
                  <c:v>76.53830000000001</c:v>
                </c:pt>
                <c:pt idx="2046">
                  <c:v>76.5586</c:v>
                </c:pt>
                <c:pt idx="2047">
                  <c:v>76.5789</c:v>
                </c:pt>
                <c:pt idx="2048">
                  <c:v>76.5992</c:v>
                </c:pt>
                <c:pt idx="2049">
                  <c:v>76.6196</c:v>
                </c:pt>
                <c:pt idx="2050">
                  <c:v>76.6399</c:v>
                </c:pt>
                <c:pt idx="2051">
                  <c:v>76.6602</c:v>
                </c:pt>
                <c:pt idx="2052">
                  <c:v>76.68049999999999</c:v>
                </c:pt>
                <c:pt idx="2053">
                  <c:v>76.7008</c:v>
                </c:pt>
                <c:pt idx="2054">
                  <c:v>76.7211</c:v>
                </c:pt>
                <c:pt idx="2055">
                  <c:v>76.7414</c:v>
                </c:pt>
                <c:pt idx="2056">
                  <c:v>76.7617</c:v>
                </c:pt>
                <c:pt idx="2057">
                  <c:v>76.7821</c:v>
                </c:pt>
                <c:pt idx="2058">
                  <c:v>76.80240000000001</c:v>
                </c:pt>
                <c:pt idx="2059">
                  <c:v>76.8227</c:v>
                </c:pt>
                <c:pt idx="2060">
                  <c:v>76.843</c:v>
                </c:pt>
                <c:pt idx="2061">
                  <c:v>76.8633</c:v>
                </c:pt>
                <c:pt idx="2062">
                  <c:v>76.8836</c:v>
                </c:pt>
                <c:pt idx="2063">
                  <c:v>76.9039</c:v>
                </c:pt>
                <c:pt idx="2064">
                  <c:v>76.9242</c:v>
                </c:pt>
                <c:pt idx="2065">
                  <c:v>76.9445</c:v>
                </c:pt>
                <c:pt idx="2066">
                  <c:v>76.9649</c:v>
                </c:pt>
                <c:pt idx="2067">
                  <c:v>76.9852</c:v>
                </c:pt>
                <c:pt idx="2068">
                  <c:v>77.0055</c:v>
                </c:pt>
                <c:pt idx="2069">
                  <c:v>77.0258</c:v>
                </c:pt>
                <c:pt idx="2070">
                  <c:v>77.0461</c:v>
                </c:pt>
                <c:pt idx="2071">
                  <c:v>77.0664</c:v>
                </c:pt>
                <c:pt idx="2072">
                  <c:v>77.0867</c:v>
                </c:pt>
                <c:pt idx="2073">
                  <c:v>77.107</c:v>
                </c:pt>
                <c:pt idx="2074">
                  <c:v>77.12739999999999</c:v>
                </c:pt>
                <c:pt idx="2075">
                  <c:v>77.1477</c:v>
                </c:pt>
                <c:pt idx="2076">
                  <c:v>77.16800000000001</c:v>
                </c:pt>
                <c:pt idx="2077">
                  <c:v>77.1883</c:v>
                </c:pt>
                <c:pt idx="2078">
                  <c:v>77.2086</c:v>
                </c:pt>
                <c:pt idx="2079">
                  <c:v>77.2289</c:v>
                </c:pt>
                <c:pt idx="2080">
                  <c:v>77.2492</c:v>
                </c:pt>
                <c:pt idx="2081">
                  <c:v>77.2695</c:v>
                </c:pt>
                <c:pt idx="2082">
                  <c:v>77.2899</c:v>
                </c:pt>
                <c:pt idx="2083">
                  <c:v>77.3102</c:v>
                </c:pt>
                <c:pt idx="2084">
                  <c:v>77.3305</c:v>
                </c:pt>
                <c:pt idx="2085">
                  <c:v>77.35080000000001</c:v>
                </c:pt>
                <c:pt idx="2086">
                  <c:v>77.3711</c:v>
                </c:pt>
                <c:pt idx="2087">
                  <c:v>77.3914</c:v>
                </c:pt>
                <c:pt idx="2088">
                  <c:v>77.4117</c:v>
                </c:pt>
                <c:pt idx="2089">
                  <c:v>77.432</c:v>
                </c:pt>
                <c:pt idx="2090">
                  <c:v>77.4524</c:v>
                </c:pt>
                <c:pt idx="2091">
                  <c:v>77.4727</c:v>
                </c:pt>
                <c:pt idx="2092">
                  <c:v>77.493</c:v>
                </c:pt>
                <c:pt idx="2093">
                  <c:v>77.5133</c:v>
                </c:pt>
                <c:pt idx="2094">
                  <c:v>77.5336</c:v>
                </c:pt>
                <c:pt idx="2095">
                  <c:v>77.5539</c:v>
                </c:pt>
                <c:pt idx="2096">
                  <c:v>77.5742</c:v>
                </c:pt>
                <c:pt idx="2097">
                  <c:v>77.5945</c:v>
                </c:pt>
                <c:pt idx="2098">
                  <c:v>77.6148</c:v>
                </c:pt>
                <c:pt idx="2099">
                  <c:v>77.6352</c:v>
                </c:pt>
                <c:pt idx="2100">
                  <c:v>77.6555</c:v>
                </c:pt>
                <c:pt idx="2101">
                  <c:v>77.6758</c:v>
                </c:pt>
                <c:pt idx="2102">
                  <c:v>77.6961</c:v>
                </c:pt>
                <c:pt idx="2103">
                  <c:v>77.7164</c:v>
                </c:pt>
                <c:pt idx="2104">
                  <c:v>77.7367</c:v>
                </c:pt>
                <c:pt idx="2105">
                  <c:v>77.757</c:v>
                </c:pt>
                <c:pt idx="2106">
                  <c:v>77.7773</c:v>
                </c:pt>
                <c:pt idx="2107">
                  <c:v>77.7977</c:v>
                </c:pt>
                <c:pt idx="2108">
                  <c:v>77.818</c:v>
                </c:pt>
                <c:pt idx="2109">
                  <c:v>77.8383</c:v>
                </c:pt>
                <c:pt idx="2110">
                  <c:v>77.8586</c:v>
                </c:pt>
                <c:pt idx="2111">
                  <c:v>77.8789</c:v>
                </c:pt>
                <c:pt idx="2112">
                  <c:v>77.8992</c:v>
                </c:pt>
                <c:pt idx="2113">
                  <c:v>77.9195</c:v>
                </c:pt>
                <c:pt idx="2114">
                  <c:v>77.9398</c:v>
                </c:pt>
                <c:pt idx="2115">
                  <c:v>77.9602</c:v>
                </c:pt>
                <c:pt idx="2116">
                  <c:v>77.9805</c:v>
                </c:pt>
                <c:pt idx="2117">
                  <c:v>78.0008</c:v>
                </c:pt>
                <c:pt idx="2118">
                  <c:v>78.0211</c:v>
                </c:pt>
                <c:pt idx="2119">
                  <c:v>78.0414</c:v>
                </c:pt>
                <c:pt idx="2120">
                  <c:v>78.0617</c:v>
                </c:pt>
                <c:pt idx="2121">
                  <c:v>78.082</c:v>
                </c:pt>
                <c:pt idx="2122">
                  <c:v>78.1023</c:v>
                </c:pt>
                <c:pt idx="2123">
                  <c:v>78.12260000000001</c:v>
                </c:pt>
                <c:pt idx="2124">
                  <c:v>78.143</c:v>
                </c:pt>
                <c:pt idx="2125">
                  <c:v>78.16330000000001</c:v>
                </c:pt>
                <c:pt idx="2126">
                  <c:v>78.1836</c:v>
                </c:pt>
                <c:pt idx="2127">
                  <c:v>78.2039</c:v>
                </c:pt>
                <c:pt idx="2128">
                  <c:v>78.2242</c:v>
                </c:pt>
                <c:pt idx="2129">
                  <c:v>78.2445</c:v>
                </c:pt>
                <c:pt idx="2130">
                  <c:v>78.2648</c:v>
                </c:pt>
                <c:pt idx="2131">
                  <c:v>78.2851</c:v>
                </c:pt>
                <c:pt idx="2132">
                  <c:v>78.30549999999999</c:v>
                </c:pt>
                <c:pt idx="2133">
                  <c:v>78.3258</c:v>
                </c:pt>
                <c:pt idx="2134">
                  <c:v>78.3461</c:v>
                </c:pt>
                <c:pt idx="2135">
                  <c:v>78.3664</c:v>
                </c:pt>
                <c:pt idx="2136">
                  <c:v>78.3867</c:v>
                </c:pt>
                <c:pt idx="2137">
                  <c:v>78.407</c:v>
                </c:pt>
                <c:pt idx="2138">
                  <c:v>78.4273</c:v>
                </c:pt>
                <c:pt idx="2139">
                  <c:v>78.4476</c:v>
                </c:pt>
                <c:pt idx="2140">
                  <c:v>78.468</c:v>
                </c:pt>
                <c:pt idx="2141">
                  <c:v>78.4883</c:v>
                </c:pt>
                <c:pt idx="2142">
                  <c:v>78.5086</c:v>
                </c:pt>
                <c:pt idx="2143">
                  <c:v>78.52889999999999</c:v>
                </c:pt>
                <c:pt idx="2144">
                  <c:v>78.5492</c:v>
                </c:pt>
                <c:pt idx="2145">
                  <c:v>78.5695</c:v>
                </c:pt>
                <c:pt idx="2146">
                  <c:v>78.5898</c:v>
                </c:pt>
                <c:pt idx="2147">
                  <c:v>78.6101</c:v>
                </c:pt>
                <c:pt idx="2148">
                  <c:v>78.6305</c:v>
                </c:pt>
                <c:pt idx="2149">
                  <c:v>78.6508</c:v>
                </c:pt>
                <c:pt idx="2150">
                  <c:v>78.6711</c:v>
                </c:pt>
                <c:pt idx="2151">
                  <c:v>78.6914</c:v>
                </c:pt>
                <c:pt idx="2152">
                  <c:v>78.7117</c:v>
                </c:pt>
                <c:pt idx="2153">
                  <c:v>78.732</c:v>
                </c:pt>
                <c:pt idx="2154">
                  <c:v>78.75230000000001</c:v>
                </c:pt>
                <c:pt idx="2155">
                  <c:v>78.7726</c:v>
                </c:pt>
                <c:pt idx="2156">
                  <c:v>78.7929</c:v>
                </c:pt>
                <c:pt idx="2157">
                  <c:v>78.8133</c:v>
                </c:pt>
                <c:pt idx="2158">
                  <c:v>78.8336</c:v>
                </c:pt>
                <c:pt idx="2159">
                  <c:v>78.8539</c:v>
                </c:pt>
                <c:pt idx="2160">
                  <c:v>78.8742</c:v>
                </c:pt>
                <c:pt idx="2161">
                  <c:v>78.8945</c:v>
                </c:pt>
                <c:pt idx="2162">
                  <c:v>78.9148</c:v>
                </c:pt>
                <c:pt idx="2163">
                  <c:v>78.9351</c:v>
                </c:pt>
                <c:pt idx="2164">
                  <c:v>78.9554</c:v>
                </c:pt>
                <c:pt idx="2165">
                  <c:v>78.97580000000001</c:v>
                </c:pt>
                <c:pt idx="2166">
                  <c:v>78.9961</c:v>
                </c:pt>
                <c:pt idx="2167">
                  <c:v>79.0164</c:v>
                </c:pt>
                <c:pt idx="2168">
                  <c:v>79.0367</c:v>
                </c:pt>
                <c:pt idx="2169">
                  <c:v>79.057</c:v>
                </c:pt>
                <c:pt idx="2170">
                  <c:v>79.0773</c:v>
                </c:pt>
                <c:pt idx="2171">
                  <c:v>79.0976</c:v>
                </c:pt>
                <c:pt idx="2172">
                  <c:v>79.1179</c:v>
                </c:pt>
                <c:pt idx="2173">
                  <c:v>79.1383</c:v>
                </c:pt>
                <c:pt idx="2174">
                  <c:v>79.15860000000001</c:v>
                </c:pt>
                <c:pt idx="2175">
                  <c:v>79.1789</c:v>
                </c:pt>
                <c:pt idx="2176">
                  <c:v>79.1992</c:v>
                </c:pt>
                <c:pt idx="2177">
                  <c:v>79.2195</c:v>
                </c:pt>
                <c:pt idx="2178">
                  <c:v>79.2398</c:v>
                </c:pt>
                <c:pt idx="2179">
                  <c:v>79.2601</c:v>
                </c:pt>
                <c:pt idx="2180">
                  <c:v>79.2804</c:v>
                </c:pt>
                <c:pt idx="2181">
                  <c:v>79.3008</c:v>
                </c:pt>
                <c:pt idx="2182">
                  <c:v>79.3211</c:v>
                </c:pt>
                <c:pt idx="2183">
                  <c:v>79.3414</c:v>
                </c:pt>
                <c:pt idx="2184">
                  <c:v>79.3617</c:v>
                </c:pt>
                <c:pt idx="2185">
                  <c:v>79.382</c:v>
                </c:pt>
                <c:pt idx="2186">
                  <c:v>79.4023</c:v>
                </c:pt>
                <c:pt idx="2187">
                  <c:v>79.4226</c:v>
                </c:pt>
                <c:pt idx="2188">
                  <c:v>79.4429</c:v>
                </c:pt>
                <c:pt idx="2189">
                  <c:v>79.4632</c:v>
                </c:pt>
                <c:pt idx="2190">
                  <c:v>79.4836</c:v>
                </c:pt>
                <c:pt idx="2191">
                  <c:v>79.5039</c:v>
                </c:pt>
                <c:pt idx="2192">
                  <c:v>79.5242</c:v>
                </c:pt>
                <c:pt idx="2193">
                  <c:v>79.5445</c:v>
                </c:pt>
                <c:pt idx="2194">
                  <c:v>79.5648</c:v>
                </c:pt>
                <c:pt idx="2195">
                  <c:v>79.5851</c:v>
                </c:pt>
                <c:pt idx="2196">
                  <c:v>79.6054</c:v>
                </c:pt>
                <c:pt idx="2197">
                  <c:v>79.62569999999999</c:v>
                </c:pt>
                <c:pt idx="2198">
                  <c:v>79.6461</c:v>
                </c:pt>
                <c:pt idx="2199">
                  <c:v>79.6664</c:v>
                </c:pt>
                <c:pt idx="2200">
                  <c:v>79.6867</c:v>
                </c:pt>
                <c:pt idx="2201">
                  <c:v>79.707</c:v>
                </c:pt>
                <c:pt idx="2202">
                  <c:v>79.7273</c:v>
                </c:pt>
                <c:pt idx="2203">
                  <c:v>79.7476</c:v>
                </c:pt>
                <c:pt idx="2204">
                  <c:v>79.7679</c:v>
                </c:pt>
                <c:pt idx="2205">
                  <c:v>79.7882</c:v>
                </c:pt>
                <c:pt idx="2206">
                  <c:v>79.8086</c:v>
                </c:pt>
                <c:pt idx="2207">
                  <c:v>79.8289</c:v>
                </c:pt>
                <c:pt idx="2208">
                  <c:v>79.8492</c:v>
                </c:pt>
                <c:pt idx="2209">
                  <c:v>79.8695</c:v>
                </c:pt>
                <c:pt idx="2210">
                  <c:v>79.88979999999999</c:v>
                </c:pt>
                <c:pt idx="2211">
                  <c:v>79.9101</c:v>
                </c:pt>
                <c:pt idx="2212">
                  <c:v>79.9304</c:v>
                </c:pt>
                <c:pt idx="2213">
                  <c:v>79.9507</c:v>
                </c:pt>
                <c:pt idx="2214">
                  <c:v>79.971</c:v>
                </c:pt>
                <c:pt idx="2215">
                  <c:v>79.9914</c:v>
                </c:pt>
                <c:pt idx="2216">
                  <c:v>80.0117</c:v>
                </c:pt>
                <c:pt idx="2217">
                  <c:v>80.032</c:v>
                </c:pt>
                <c:pt idx="2218">
                  <c:v>80.0523</c:v>
                </c:pt>
                <c:pt idx="2219">
                  <c:v>80.07259999999999</c:v>
                </c:pt>
                <c:pt idx="2220">
                  <c:v>80.0929</c:v>
                </c:pt>
                <c:pt idx="2221">
                  <c:v>80.1132</c:v>
                </c:pt>
                <c:pt idx="2222">
                  <c:v>80.1335</c:v>
                </c:pt>
                <c:pt idx="2223">
                  <c:v>80.15389999999999</c:v>
                </c:pt>
                <c:pt idx="2224">
                  <c:v>80.1742</c:v>
                </c:pt>
                <c:pt idx="2225">
                  <c:v>80.1945</c:v>
                </c:pt>
                <c:pt idx="2226">
                  <c:v>80.2148</c:v>
                </c:pt>
                <c:pt idx="2227">
                  <c:v>80.2351</c:v>
                </c:pt>
                <c:pt idx="2228">
                  <c:v>80.25539999999999</c:v>
                </c:pt>
                <c:pt idx="2229">
                  <c:v>80.2757</c:v>
                </c:pt>
                <c:pt idx="2230">
                  <c:v>80.296</c:v>
                </c:pt>
                <c:pt idx="2231">
                  <c:v>80.3164</c:v>
                </c:pt>
                <c:pt idx="2232">
                  <c:v>80.3367</c:v>
                </c:pt>
                <c:pt idx="2233">
                  <c:v>80.357</c:v>
                </c:pt>
                <c:pt idx="2234">
                  <c:v>80.37730000000001</c:v>
                </c:pt>
                <c:pt idx="2235">
                  <c:v>80.3976</c:v>
                </c:pt>
                <c:pt idx="2236">
                  <c:v>80.4179</c:v>
                </c:pt>
                <c:pt idx="2237">
                  <c:v>80.4382</c:v>
                </c:pt>
                <c:pt idx="2238">
                  <c:v>80.4585</c:v>
                </c:pt>
                <c:pt idx="2239">
                  <c:v>80.4789</c:v>
                </c:pt>
                <c:pt idx="2240">
                  <c:v>80.4992</c:v>
                </c:pt>
                <c:pt idx="2241">
                  <c:v>80.5195</c:v>
                </c:pt>
                <c:pt idx="2242">
                  <c:v>80.5398</c:v>
                </c:pt>
                <c:pt idx="2243">
                  <c:v>80.5601</c:v>
                </c:pt>
                <c:pt idx="2244">
                  <c:v>80.5804</c:v>
                </c:pt>
                <c:pt idx="2245">
                  <c:v>80.6007</c:v>
                </c:pt>
                <c:pt idx="2246">
                  <c:v>80.621</c:v>
                </c:pt>
                <c:pt idx="2247">
                  <c:v>80.6413</c:v>
                </c:pt>
                <c:pt idx="2248">
                  <c:v>80.6617</c:v>
                </c:pt>
                <c:pt idx="2249">
                  <c:v>80.682</c:v>
                </c:pt>
                <c:pt idx="2250">
                  <c:v>80.7023</c:v>
                </c:pt>
                <c:pt idx="2251">
                  <c:v>80.7226</c:v>
                </c:pt>
                <c:pt idx="2252">
                  <c:v>80.7429</c:v>
                </c:pt>
                <c:pt idx="2253">
                  <c:v>80.7632</c:v>
                </c:pt>
                <c:pt idx="2254">
                  <c:v>80.7835</c:v>
                </c:pt>
                <c:pt idx="2255">
                  <c:v>80.8038</c:v>
                </c:pt>
                <c:pt idx="2256">
                  <c:v>80.8242</c:v>
                </c:pt>
                <c:pt idx="2257">
                  <c:v>80.8445</c:v>
                </c:pt>
                <c:pt idx="2258">
                  <c:v>80.8648</c:v>
                </c:pt>
                <c:pt idx="2259">
                  <c:v>80.88509999999999</c:v>
                </c:pt>
                <c:pt idx="2260">
                  <c:v>80.9054</c:v>
                </c:pt>
                <c:pt idx="2261">
                  <c:v>80.92570000000001</c:v>
                </c:pt>
                <c:pt idx="2262">
                  <c:v>80.946</c:v>
                </c:pt>
                <c:pt idx="2263">
                  <c:v>80.9663</c:v>
                </c:pt>
                <c:pt idx="2264">
                  <c:v>80.9867</c:v>
                </c:pt>
                <c:pt idx="2265">
                  <c:v>81.007</c:v>
                </c:pt>
                <c:pt idx="2266">
                  <c:v>81.0273</c:v>
                </c:pt>
                <c:pt idx="2267">
                  <c:v>81.0476</c:v>
                </c:pt>
                <c:pt idx="2268">
                  <c:v>81.0679</c:v>
                </c:pt>
                <c:pt idx="2269">
                  <c:v>81.0882</c:v>
                </c:pt>
                <c:pt idx="2270">
                  <c:v>81.10850000000001</c:v>
                </c:pt>
                <c:pt idx="2271">
                  <c:v>81.1288</c:v>
                </c:pt>
                <c:pt idx="2272">
                  <c:v>81.1491</c:v>
                </c:pt>
                <c:pt idx="2273">
                  <c:v>81.1695</c:v>
                </c:pt>
                <c:pt idx="2274">
                  <c:v>81.18980000000001</c:v>
                </c:pt>
                <c:pt idx="2275">
                  <c:v>81.2101</c:v>
                </c:pt>
                <c:pt idx="2276">
                  <c:v>81.2304</c:v>
                </c:pt>
                <c:pt idx="2277">
                  <c:v>81.2507</c:v>
                </c:pt>
                <c:pt idx="2278">
                  <c:v>81.271</c:v>
                </c:pt>
                <c:pt idx="2279">
                  <c:v>81.2913</c:v>
                </c:pt>
                <c:pt idx="2280">
                  <c:v>81.3116</c:v>
                </c:pt>
                <c:pt idx="2281">
                  <c:v>81.332</c:v>
                </c:pt>
                <c:pt idx="2282">
                  <c:v>81.3523</c:v>
                </c:pt>
                <c:pt idx="2283">
                  <c:v>81.37260000000001</c:v>
                </c:pt>
                <c:pt idx="2284">
                  <c:v>81.3929</c:v>
                </c:pt>
                <c:pt idx="2285">
                  <c:v>81.4132</c:v>
                </c:pt>
                <c:pt idx="2286">
                  <c:v>81.4335</c:v>
                </c:pt>
                <c:pt idx="2287">
                  <c:v>81.4538</c:v>
                </c:pt>
                <c:pt idx="2288">
                  <c:v>81.4741</c:v>
                </c:pt>
                <c:pt idx="2289">
                  <c:v>81.4945</c:v>
                </c:pt>
                <c:pt idx="2290">
                  <c:v>81.5148</c:v>
                </c:pt>
                <c:pt idx="2291">
                  <c:v>81.5351</c:v>
                </c:pt>
                <c:pt idx="2292">
                  <c:v>81.55540000000001</c:v>
                </c:pt>
                <c:pt idx="2293">
                  <c:v>81.5757</c:v>
                </c:pt>
                <c:pt idx="2294">
                  <c:v>81.596</c:v>
                </c:pt>
                <c:pt idx="2295">
                  <c:v>81.6163</c:v>
                </c:pt>
                <c:pt idx="2296">
                  <c:v>81.6366</c:v>
                </c:pt>
                <c:pt idx="2297">
                  <c:v>81.657</c:v>
                </c:pt>
                <c:pt idx="2298">
                  <c:v>81.6773</c:v>
                </c:pt>
                <c:pt idx="2299">
                  <c:v>81.6976</c:v>
                </c:pt>
                <c:pt idx="2300">
                  <c:v>81.7179</c:v>
                </c:pt>
                <c:pt idx="2301">
                  <c:v>81.7382</c:v>
                </c:pt>
                <c:pt idx="2302">
                  <c:v>81.7585</c:v>
                </c:pt>
                <c:pt idx="2303">
                  <c:v>81.7788</c:v>
                </c:pt>
                <c:pt idx="2304">
                  <c:v>81.7991</c:v>
                </c:pt>
                <c:pt idx="2305">
                  <c:v>81.8194</c:v>
                </c:pt>
                <c:pt idx="2306">
                  <c:v>81.8398</c:v>
                </c:pt>
                <c:pt idx="2307">
                  <c:v>81.8601</c:v>
                </c:pt>
                <c:pt idx="2308">
                  <c:v>81.88039999999999</c:v>
                </c:pt>
                <c:pt idx="2309">
                  <c:v>81.9007</c:v>
                </c:pt>
                <c:pt idx="2310">
                  <c:v>81.921</c:v>
                </c:pt>
                <c:pt idx="2311">
                  <c:v>81.9413</c:v>
                </c:pt>
                <c:pt idx="2312">
                  <c:v>81.9616</c:v>
                </c:pt>
                <c:pt idx="2313">
                  <c:v>81.9819</c:v>
                </c:pt>
                <c:pt idx="2314">
                  <c:v>82.00230000000001</c:v>
                </c:pt>
                <c:pt idx="2315">
                  <c:v>82.0226</c:v>
                </c:pt>
                <c:pt idx="2316">
                  <c:v>82.0429</c:v>
                </c:pt>
                <c:pt idx="2317">
                  <c:v>82.0632</c:v>
                </c:pt>
                <c:pt idx="2318">
                  <c:v>82.0835</c:v>
                </c:pt>
                <c:pt idx="2319">
                  <c:v>82.10380000000001</c:v>
                </c:pt>
                <c:pt idx="2320">
                  <c:v>82.1241</c:v>
                </c:pt>
                <c:pt idx="2321">
                  <c:v>82.1444</c:v>
                </c:pt>
                <c:pt idx="2322">
                  <c:v>82.1648</c:v>
                </c:pt>
                <c:pt idx="2323">
                  <c:v>82.18510000000001</c:v>
                </c:pt>
                <c:pt idx="2324">
                  <c:v>82.2054</c:v>
                </c:pt>
                <c:pt idx="2325">
                  <c:v>82.2257</c:v>
                </c:pt>
                <c:pt idx="2326">
                  <c:v>82.246</c:v>
                </c:pt>
                <c:pt idx="2327">
                  <c:v>82.2663</c:v>
                </c:pt>
                <c:pt idx="2328">
                  <c:v>82.2866</c:v>
                </c:pt>
                <c:pt idx="2329">
                  <c:v>82.3069</c:v>
                </c:pt>
                <c:pt idx="2330">
                  <c:v>82.3273</c:v>
                </c:pt>
                <c:pt idx="2331">
                  <c:v>82.3476</c:v>
                </c:pt>
                <c:pt idx="2332">
                  <c:v>82.3679</c:v>
                </c:pt>
                <c:pt idx="2333">
                  <c:v>82.3882</c:v>
                </c:pt>
                <c:pt idx="2334">
                  <c:v>82.4085</c:v>
                </c:pt>
                <c:pt idx="2335">
                  <c:v>82.4288</c:v>
                </c:pt>
                <c:pt idx="2336">
                  <c:v>82.4491</c:v>
                </c:pt>
                <c:pt idx="2337">
                  <c:v>82.4694</c:v>
                </c:pt>
                <c:pt idx="2338">
                  <c:v>82.4897</c:v>
                </c:pt>
                <c:pt idx="2339">
                  <c:v>82.5101</c:v>
                </c:pt>
                <c:pt idx="2340">
                  <c:v>82.5304</c:v>
                </c:pt>
                <c:pt idx="2341">
                  <c:v>82.55070000000001</c:v>
                </c:pt>
                <c:pt idx="2342">
                  <c:v>82.571</c:v>
                </c:pt>
                <c:pt idx="2343">
                  <c:v>82.5913</c:v>
                </c:pt>
                <c:pt idx="2344">
                  <c:v>82.6116</c:v>
                </c:pt>
                <c:pt idx="2345">
                  <c:v>82.6319</c:v>
                </c:pt>
                <c:pt idx="2346">
                  <c:v>82.65219999999999</c:v>
                </c:pt>
                <c:pt idx="2347">
                  <c:v>82.6726</c:v>
                </c:pt>
                <c:pt idx="2348">
                  <c:v>82.69289999999999</c:v>
                </c:pt>
                <c:pt idx="2349">
                  <c:v>82.7132</c:v>
                </c:pt>
                <c:pt idx="2350">
                  <c:v>82.7335</c:v>
                </c:pt>
                <c:pt idx="2351">
                  <c:v>82.7538</c:v>
                </c:pt>
                <c:pt idx="2352">
                  <c:v>82.7741</c:v>
                </c:pt>
                <c:pt idx="2353">
                  <c:v>82.7944</c:v>
                </c:pt>
                <c:pt idx="2354">
                  <c:v>82.8147</c:v>
                </c:pt>
                <c:pt idx="2355">
                  <c:v>82.8351</c:v>
                </c:pt>
                <c:pt idx="2356">
                  <c:v>82.8554</c:v>
                </c:pt>
                <c:pt idx="2357">
                  <c:v>82.87569999999999</c:v>
                </c:pt>
                <c:pt idx="2358">
                  <c:v>82.896</c:v>
                </c:pt>
                <c:pt idx="2359">
                  <c:v>82.9163</c:v>
                </c:pt>
                <c:pt idx="2360">
                  <c:v>82.9366</c:v>
                </c:pt>
                <c:pt idx="2361">
                  <c:v>82.9569</c:v>
                </c:pt>
                <c:pt idx="2362">
                  <c:v>82.9772</c:v>
                </c:pt>
                <c:pt idx="2363">
                  <c:v>82.9975</c:v>
                </c:pt>
                <c:pt idx="2364">
                  <c:v>83.0179</c:v>
                </c:pt>
                <c:pt idx="2365">
                  <c:v>83.0382</c:v>
                </c:pt>
                <c:pt idx="2366">
                  <c:v>83.0585</c:v>
                </c:pt>
                <c:pt idx="2367">
                  <c:v>83.0788</c:v>
                </c:pt>
                <c:pt idx="2368">
                  <c:v>83.0991</c:v>
                </c:pt>
                <c:pt idx="2369">
                  <c:v>83.1194</c:v>
                </c:pt>
                <c:pt idx="2370">
                  <c:v>83.1397</c:v>
                </c:pt>
                <c:pt idx="2371">
                  <c:v>83.16</c:v>
                </c:pt>
                <c:pt idx="2372">
                  <c:v>83.18040000000001</c:v>
                </c:pt>
                <c:pt idx="2373">
                  <c:v>83.2007</c:v>
                </c:pt>
                <c:pt idx="2374">
                  <c:v>83.221</c:v>
                </c:pt>
                <c:pt idx="2375">
                  <c:v>83.2413</c:v>
                </c:pt>
                <c:pt idx="2376">
                  <c:v>83.2616</c:v>
                </c:pt>
                <c:pt idx="2377">
                  <c:v>83.2819</c:v>
                </c:pt>
                <c:pt idx="2378">
                  <c:v>83.3022</c:v>
                </c:pt>
                <c:pt idx="2379">
                  <c:v>83.32250000000001</c:v>
                </c:pt>
                <c:pt idx="2380">
                  <c:v>83.3429</c:v>
                </c:pt>
                <c:pt idx="2381">
                  <c:v>83.3632</c:v>
                </c:pt>
                <c:pt idx="2382">
                  <c:v>83.3835</c:v>
                </c:pt>
                <c:pt idx="2383">
                  <c:v>83.4038</c:v>
                </c:pt>
                <c:pt idx="2384">
                  <c:v>83.4241</c:v>
                </c:pt>
                <c:pt idx="2385">
                  <c:v>83.4444</c:v>
                </c:pt>
                <c:pt idx="2386">
                  <c:v>83.4647</c:v>
                </c:pt>
                <c:pt idx="2387">
                  <c:v>83.485</c:v>
                </c:pt>
                <c:pt idx="2388">
                  <c:v>83.50539999999999</c:v>
                </c:pt>
                <c:pt idx="2389">
                  <c:v>83.5257</c:v>
                </c:pt>
                <c:pt idx="2390">
                  <c:v>83.546</c:v>
                </c:pt>
                <c:pt idx="2391">
                  <c:v>83.5663</c:v>
                </c:pt>
                <c:pt idx="2392">
                  <c:v>83.5866</c:v>
                </c:pt>
                <c:pt idx="2393">
                  <c:v>83.6069</c:v>
                </c:pt>
                <c:pt idx="2394">
                  <c:v>83.6272</c:v>
                </c:pt>
                <c:pt idx="2395">
                  <c:v>83.6475</c:v>
                </c:pt>
                <c:pt idx="2396">
                  <c:v>83.6678</c:v>
                </c:pt>
                <c:pt idx="2397">
                  <c:v>83.68819999999999</c:v>
                </c:pt>
                <c:pt idx="2398">
                  <c:v>83.7085</c:v>
                </c:pt>
                <c:pt idx="2399">
                  <c:v>83.72880000000001</c:v>
                </c:pt>
                <c:pt idx="2400">
                  <c:v>83.7491</c:v>
                </c:pt>
                <c:pt idx="2401">
                  <c:v>83.7694</c:v>
                </c:pt>
                <c:pt idx="2402">
                  <c:v>83.7897</c:v>
                </c:pt>
                <c:pt idx="2403">
                  <c:v>83.81</c:v>
                </c:pt>
                <c:pt idx="2404">
                  <c:v>83.8303</c:v>
                </c:pt>
                <c:pt idx="2405">
                  <c:v>83.8507</c:v>
                </c:pt>
                <c:pt idx="2406">
                  <c:v>83.871</c:v>
                </c:pt>
                <c:pt idx="2407">
                  <c:v>83.8913</c:v>
                </c:pt>
                <c:pt idx="2408">
                  <c:v>83.9116</c:v>
                </c:pt>
                <c:pt idx="2409">
                  <c:v>83.9319</c:v>
                </c:pt>
                <c:pt idx="2410">
                  <c:v>83.9522</c:v>
                </c:pt>
                <c:pt idx="2411">
                  <c:v>83.9725</c:v>
                </c:pt>
                <c:pt idx="2412">
                  <c:v>83.9928</c:v>
                </c:pt>
                <c:pt idx="2413">
                  <c:v>84.0132</c:v>
                </c:pt>
                <c:pt idx="2414">
                  <c:v>84.0335</c:v>
                </c:pt>
                <c:pt idx="2415">
                  <c:v>84.0538</c:v>
                </c:pt>
                <c:pt idx="2416">
                  <c:v>84.0741</c:v>
                </c:pt>
                <c:pt idx="2417">
                  <c:v>84.0944</c:v>
                </c:pt>
                <c:pt idx="2418">
                  <c:v>84.1147</c:v>
                </c:pt>
                <c:pt idx="2419">
                  <c:v>84.13500000000001</c:v>
                </c:pt>
                <c:pt idx="2420">
                  <c:v>84.1553</c:v>
                </c:pt>
                <c:pt idx="2421">
                  <c:v>84.1756</c:v>
                </c:pt>
                <c:pt idx="2422">
                  <c:v>84.196</c:v>
                </c:pt>
                <c:pt idx="2423">
                  <c:v>84.2163</c:v>
                </c:pt>
                <c:pt idx="2424">
                  <c:v>84.2366</c:v>
                </c:pt>
                <c:pt idx="2425">
                  <c:v>84.2569</c:v>
                </c:pt>
                <c:pt idx="2426">
                  <c:v>84.2772</c:v>
                </c:pt>
                <c:pt idx="2427">
                  <c:v>84.2975</c:v>
                </c:pt>
                <c:pt idx="2428">
                  <c:v>84.3178</c:v>
                </c:pt>
                <c:pt idx="2429">
                  <c:v>84.3381</c:v>
                </c:pt>
                <c:pt idx="2430">
                  <c:v>84.35850000000001</c:v>
                </c:pt>
                <c:pt idx="2431">
                  <c:v>84.3788</c:v>
                </c:pt>
                <c:pt idx="2432">
                  <c:v>84.3991</c:v>
                </c:pt>
                <c:pt idx="2433">
                  <c:v>84.4194</c:v>
                </c:pt>
                <c:pt idx="2434">
                  <c:v>84.4397</c:v>
                </c:pt>
                <c:pt idx="2435">
                  <c:v>84.46</c:v>
                </c:pt>
                <c:pt idx="2436">
                  <c:v>84.4803</c:v>
                </c:pt>
                <c:pt idx="2437">
                  <c:v>84.5006</c:v>
                </c:pt>
                <c:pt idx="2438">
                  <c:v>84.521</c:v>
                </c:pt>
                <c:pt idx="2439">
                  <c:v>84.5413</c:v>
                </c:pt>
                <c:pt idx="2440">
                  <c:v>84.5616</c:v>
                </c:pt>
                <c:pt idx="2441">
                  <c:v>84.5819</c:v>
                </c:pt>
                <c:pt idx="2442">
                  <c:v>84.6022</c:v>
                </c:pt>
                <c:pt idx="2443">
                  <c:v>84.6225</c:v>
                </c:pt>
                <c:pt idx="2444">
                  <c:v>84.64279999999999</c:v>
                </c:pt>
                <c:pt idx="2445">
                  <c:v>84.6631</c:v>
                </c:pt>
                <c:pt idx="2446">
                  <c:v>84.6835</c:v>
                </c:pt>
                <c:pt idx="2447">
                  <c:v>84.7038</c:v>
                </c:pt>
                <c:pt idx="2448">
                  <c:v>84.7241</c:v>
                </c:pt>
                <c:pt idx="2449">
                  <c:v>84.7444</c:v>
                </c:pt>
                <c:pt idx="2450">
                  <c:v>84.7647</c:v>
                </c:pt>
                <c:pt idx="2451">
                  <c:v>84.785</c:v>
                </c:pt>
                <c:pt idx="2452">
                  <c:v>84.8053</c:v>
                </c:pt>
                <c:pt idx="2453">
                  <c:v>84.82559999999999</c:v>
                </c:pt>
                <c:pt idx="2454">
                  <c:v>84.8459</c:v>
                </c:pt>
                <c:pt idx="2455">
                  <c:v>84.8663</c:v>
                </c:pt>
                <c:pt idx="2456">
                  <c:v>84.8866</c:v>
                </c:pt>
                <c:pt idx="2457">
                  <c:v>84.9069</c:v>
                </c:pt>
                <c:pt idx="2458">
                  <c:v>84.9272</c:v>
                </c:pt>
                <c:pt idx="2459">
                  <c:v>84.9475</c:v>
                </c:pt>
                <c:pt idx="2460">
                  <c:v>84.9678</c:v>
                </c:pt>
                <c:pt idx="2461">
                  <c:v>84.9881</c:v>
                </c:pt>
                <c:pt idx="2462">
                  <c:v>85.00839999999999</c:v>
                </c:pt>
                <c:pt idx="2463">
                  <c:v>85.0288</c:v>
                </c:pt>
                <c:pt idx="2464">
                  <c:v>85.0491</c:v>
                </c:pt>
                <c:pt idx="2465">
                  <c:v>85.0694</c:v>
                </c:pt>
                <c:pt idx="2466">
                  <c:v>85.0897</c:v>
                </c:pt>
                <c:pt idx="2467">
                  <c:v>85.11</c:v>
                </c:pt>
                <c:pt idx="2468">
                  <c:v>85.13030000000001</c:v>
                </c:pt>
                <c:pt idx="2469">
                  <c:v>85.1506</c:v>
                </c:pt>
                <c:pt idx="2470">
                  <c:v>85.1709</c:v>
                </c:pt>
                <c:pt idx="2471">
                  <c:v>85.1913</c:v>
                </c:pt>
                <c:pt idx="2472">
                  <c:v>85.2116</c:v>
                </c:pt>
                <c:pt idx="2473">
                  <c:v>85.2319</c:v>
                </c:pt>
                <c:pt idx="2474">
                  <c:v>85.2522</c:v>
                </c:pt>
                <c:pt idx="2475">
                  <c:v>85.27249999999999</c:v>
                </c:pt>
                <c:pt idx="2476">
                  <c:v>85.2928</c:v>
                </c:pt>
                <c:pt idx="2477">
                  <c:v>85.3131</c:v>
                </c:pt>
                <c:pt idx="2478">
                  <c:v>85.3334</c:v>
                </c:pt>
                <c:pt idx="2479">
                  <c:v>85.35380000000001</c:v>
                </c:pt>
                <c:pt idx="2480">
                  <c:v>85.3741</c:v>
                </c:pt>
                <c:pt idx="2481">
                  <c:v>85.3944</c:v>
                </c:pt>
                <c:pt idx="2482">
                  <c:v>85.4147</c:v>
                </c:pt>
                <c:pt idx="2483">
                  <c:v>85.435</c:v>
                </c:pt>
                <c:pt idx="2484">
                  <c:v>85.4553</c:v>
                </c:pt>
                <c:pt idx="2485">
                  <c:v>85.4756</c:v>
                </c:pt>
                <c:pt idx="2486">
                  <c:v>85.4959</c:v>
                </c:pt>
                <c:pt idx="2487">
                  <c:v>85.5162</c:v>
                </c:pt>
                <c:pt idx="2488">
                  <c:v>85.5366</c:v>
                </c:pt>
                <c:pt idx="2489">
                  <c:v>85.5569</c:v>
                </c:pt>
                <c:pt idx="2490">
                  <c:v>85.5772</c:v>
                </c:pt>
                <c:pt idx="2491">
                  <c:v>85.5975</c:v>
                </c:pt>
                <c:pt idx="2492">
                  <c:v>85.6178</c:v>
                </c:pt>
                <c:pt idx="2493">
                  <c:v>85.63809999999999</c:v>
                </c:pt>
                <c:pt idx="2494">
                  <c:v>85.6584</c:v>
                </c:pt>
                <c:pt idx="2495">
                  <c:v>85.67870000000001</c:v>
                </c:pt>
                <c:pt idx="2496">
                  <c:v>85.6991</c:v>
                </c:pt>
                <c:pt idx="2497">
                  <c:v>85.7194</c:v>
                </c:pt>
                <c:pt idx="2498">
                  <c:v>85.7397</c:v>
                </c:pt>
                <c:pt idx="2499">
                  <c:v>85.76</c:v>
                </c:pt>
                <c:pt idx="2500">
                  <c:v>85.7803</c:v>
                </c:pt>
                <c:pt idx="2501">
                  <c:v>85.8006</c:v>
                </c:pt>
                <c:pt idx="2502">
                  <c:v>85.82089999999999</c:v>
                </c:pt>
                <c:pt idx="2503">
                  <c:v>85.8412</c:v>
                </c:pt>
                <c:pt idx="2504">
                  <c:v>85.8616</c:v>
                </c:pt>
                <c:pt idx="2505">
                  <c:v>85.8819</c:v>
                </c:pt>
                <c:pt idx="2506">
                  <c:v>85.9022</c:v>
                </c:pt>
                <c:pt idx="2507">
                  <c:v>85.9225</c:v>
                </c:pt>
                <c:pt idx="2508">
                  <c:v>85.9428</c:v>
                </c:pt>
                <c:pt idx="2509">
                  <c:v>85.9631</c:v>
                </c:pt>
                <c:pt idx="2510">
                  <c:v>85.9834</c:v>
                </c:pt>
                <c:pt idx="2511">
                  <c:v>86.0037</c:v>
                </c:pt>
                <c:pt idx="2512">
                  <c:v>86.024</c:v>
                </c:pt>
                <c:pt idx="2513">
                  <c:v>86.0444</c:v>
                </c:pt>
                <c:pt idx="2514">
                  <c:v>86.0647</c:v>
                </c:pt>
                <c:pt idx="2515">
                  <c:v>86.085</c:v>
                </c:pt>
                <c:pt idx="2516">
                  <c:v>86.1053</c:v>
                </c:pt>
                <c:pt idx="2517">
                  <c:v>86.12560000000001</c:v>
                </c:pt>
                <c:pt idx="2518">
                  <c:v>86.1459</c:v>
                </c:pt>
                <c:pt idx="2519">
                  <c:v>86.1662</c:v>
                </c:pt>
                <c:pt idx="2520">
                  <c:v>86.1865</c:v>
                </c:pt>
                <c:pt idx="2521">
                  <c:v>86.2069</c:v>
                </c:pt>
                <c:pt idx="2522">
                  <c:v>86.2272</c:v>
                </c:pt>
                <c:pt idx="2523">
                  <c:v>86.2475</c:v>
                </c:pt>
                <c:pt idx="2524">
                  <c:v>86.2678</c:v>
                </c:pt>
                <c:pt idx="2525">
                  <c:v>86.2881</c:v>
                </c:pt>
                <c:pt idx="2526">
                  <c:v>86.30840000000001</c:v>
                </c:pt>
                <c:pt idx="2527">
                  <c:v>86.3287</c:v>
                </c:pt>
                <c:pt idx="2528">
                  <c:v>86.349</c:v>
                </c:pt>
                <c:pt idx="2529">
                  <c:v>86.3694</c:v>
                </c:pt>
                <c:pt idx="2530">
                  <c:v>86.3897</c:v>
                </c:pt>
                <c:pt idx="2531">
                  <c:v>86.41</c:v>
                </c:pt>
                <c:pt idx="2532">
                  <c:v>86.4303</c:v>
                </c:pt>
                <c:pt idx="2533">
                  <c:v>86.4506</c:v>
                </c:pt>
                <c:pt idx="2534">
                  <c:v>86.4709</c:v>
                </c:pt>
                <c:pt idx="2535">
                  <c:v>86.4912</c:v>
                </c:pt>
                <c:pt idx="2536">
                  <c:v>86.5115</c:v>
                </c:pt>
                <c:pt idx="2537">
                  <c:v>86.5319</c:v>
                </c:pt>
                <c:pt idx="2538">
                  <c:v>86.5522</c:v>
                </c:pt>
                <c:pt idx="2539">
                  <c:v>86.57250000000001</c:v>
                </c:pt>
                <c:pt idx="2540">
                  <c:v>86.5928</c:v>
                </c:pt>
                <c:pt idx="2541">
                  <c:v>86.6131</c:v>
                </c:pt>
                <c:pt idx="2542">
                  <c:v>86.63339999999999</c:v>
                </c:pt>
                <c:pt idx="2543">
                  <c:v>86.6537</c:v>
                </c:pt>
                <c:pt idx="2544">
                  <c:v>86.67400000000001</c:v>
                </c:pt>
                <c:pt idx="2545">
                  <c:v>86.6943</c:v>
                </c:pt>
                <c:pt idx="2546">
                  <c:v>86.7147</c:v>
                </c:pt>
                <c:pt idx="2547">
                  <c:v>86.735</c:v>
                </c:pt>
                <c:pt idx="2548">
                  <c:v>86.75530000000001</c:v>
                </c:pt>
                <c:pt idx="2549">
                  <c:v>86.7756</c:v>
                </c:pt>
                <c:pt idx="2550">
                  <c:v>86.7959</c:v>
                </c:pt>
                <c:pt idx="2551">
                  <c:v>86.8162</c:v>
                </c:pt>
                <c:pt idx="2552">
                  <c:v>86.8365</c:v>
                </c:pt>
                <c:pt idx="2553">
                  <c:v>86.85680000000001</c:v>
                </c:pt>
                <c:pt idx="2554">
                  <c:v>86.8772</c:v>
                </c:pt>
                <c:pt idx="2555">
                  <c:v>86.8975</c:v>
                </c:pt>
                <c:pt idx="2556">
                  <c:v>86.9178</c:v>
                </c:pt>
                <c:pt idx="2557">
                  <c:v>86.9381</c:v>
                </c:pt>
                <c:pt idx="2558">
                  <c:v>86.9584</c:v>
                </c:pt>
                <c:pt idx="2559">
                  <c:v>86.9787</c:v>
                </c:pt>
                <c:pt idx="2560">
                  <c:v>86.999</c:v>
                </c:pt>
                <c:pt idx="2561">
                  <c:v>87.0193</c:v>
                </c:pt>
                <c:pt idx="2562">
                  <c:v>87.0397</c:v>
                </c:pt>
                <c:pt idx="2563">
                  <c:v>87.06</c:v>
                </c:pt>
                <c:pt idx="2564">
                  <c:v>87.0803</c:v>
                </c:pt>
                <c:pt idx="2565">
                  <c:v>87.1006</c:v>
                </c:pt>
                <c:pt idx="2566">
                  <c:v>87.12090000000001</c:v>
                </c:pt>
                <c:pt idx="2567">
                  <c:v>87.1412</c:v>
                </c:pt>
                <c:pt idx="2568">
                  <c:v>87.1615</c:v>
                </c:pt>
                <c:pt idx="2569">
                  <c:v>87.1818</c:v>
                </c:pt>
                <c:pt idx="2570">
                  <c:v>87.2021</c:v>
                </c:pt>
                <c:pt idx="2571">
                  <c:v>87.2225</c:v>
                </c:pt>
                <c:pt idx="2572">
                  <c:v>87.2428</c:v>
                </c:pt>
                <c:pt idx="2573">
                  <c:v>87.2631</c:v>
                </c:pt>
                <c:pt idx="2574">
                  <c:v>87.2834</c:v>
                </c:pt>
                <c:pt idx="2575">
                  <c:v>87.30370000000001</c:v>
                </c:pt>
                <c:pt idx="2576">
                  <c:v>87.324</c:v>
                </c:pt>
                <c:pt idx="2577">
                  <c:v>87.3443</c:v>
                </c:pt>
                <c:pt idx="2578">
                  <c:v>87.3646</c:v>
                </c:pt>
                <c:pt idx="2579">
                  <c:v>87.38500000000001</c:v>
                </c:pt>
                <c:pt idx="2580">
                  <c:v>87.4053</c:v>
                </c:pt>
                <c:pt idx="2581">
                  <c:v>87.4256</c:v>
                </c:pt>
                <c:pt idx="2582">
                  <c:v>87.4459</c:v>
                </c:pt>
                <c:pt idx="2583">
                  <c:v>87.4662</c:v>
                </c:pt>
                <c:pt idx="2584">
                  <c:v>87.4865</c:v>
                </c:pt>
                <c:pt idx="2585">
                  <c:v>87.5068</c:v>
                </c:pt>
                <c:pt idx="2586">
                  <c:v>87.5271</c:v>
                </c:pt>
                <c:pt idx="2587">
                  <c:v>87.5475</c:v>
                </c:pt>
                <c:pt idx="2588">
                  <c:v>87.5678</c:v>
                </c:pt>
                <c:pt idx="2589">
                  <c:v>87.5881</c:v>
                </c:pt>
                <c:pt idx="2590">
                  <c:v>87.6084</c:v>
                </c:pt>
                <c:pt idx="2591">
                  <c:v>87.62869999999999</c:v>
                </c:pt>
                <c:pt idx="2592">
                  <c:v>87.649</c:v>
                </c:pt>
                <c:pt idx="2593">
                  <c:v>87.66930000000001</c:v>
                </c:pt>
                <c:pt idx="2594">
                  <c:v>87.6896</c:v>
                </c:pt>
                <c:pt idx="2595">
                  <c:v>87.71</c:v>
                </c:pt>
                <c:pt idx="2596">
                  <c:v>87.7303</c:v>
                </c:pt>
                <c:pt idx="2597">
                  <c:v>87.7506</c:v>
                </c:pt>
                <c:pt idx="2598">
                  <c:v>87.7709</c:v>
                </c:pt>
                <c:pt idx="2599">
                  <c:v>87.7912</c:v>
                </c:pt>
                <c:pt idx="2600">
                  <c:v>87.8115</c:v>
                </c:pt>
                <c:pt idx="2601">
                  <c:v>87.8318</c:v>
                </c:pt>
                <c:pt idx="2602">
                  <c:v>87.85209999999999</c:v>
                </c:pt>
                <c:pt idx="2603">
                  <c:v>87.8724</c:v>
                </c:pt>
                <c:pt idx="2604">
                  <c:v>87.89279999999999</c:v>
                </c:pt>
                <c:pt idx="2605">
                  <c:v>87.9131</c:v>
                </c:pt>
                <c:pt idx="2606">
                  <c:v>87.9334</c:v>
                </c:pt>
                <c:pt idx="2607">
                  <c:v>87.9537</c:v>
                </c:pt>
                <c:pt idx="2608">
                  <c:v>87.974</c:v>
                </c:pt>
                <c:pt idx="2609">
                  <c:v>87.9943</c:v>
                </c:pt>
                <c:pt idx="2610">
                  <c:v>88.0146</c:v>
                </c:pt>
                <c:pt idx="2611">
                  <c:v>88.0349</c:v>
                </c:pt>
                <c:pt idx="2612">
                  <c:v>88.0553</c:v>
                </c:pt>
                <c:pt idx="2613">
                  <c:v>88.07559999999999</c:v>
                </c:pt>
                <c:pt idx="2614">
                  <c:v>88.0959</c:v>
                </c:pt>
                <c:pt idx="2615">
                  <c:v>88.1162</c:v>
                </c:pt>
                <c:pt idx="2616">
                  <c:v>88.1365</c:v>
                </c:pt>
                <c:pt idx="2617">
                  <c:v>88.1568</c:v>
                </c:pt>
                <c:pt idx="2618">
                  <c:v>88.1771</c:v>
                </c:pt>
                <c:pt idx="2619">
                  <c:v>88.1974</c:v>
                </c:pt>
                <c:pt idx="2620">
                  <c:v>88.2178</c:v>
                </c:pt>
                <c:pt idx="2621">
                  <c:v>88.2381</c:v>
                </c:pt>
                <c:pt idx="2622">
                  <c:v>88.25839999999999</c:v>
                </c:pt>
                <c:pt idx="2623">
                  <c:v>88.2787</c:v>
                </c:pt>
                <c:pt idx="2624">
                  <c:v>88.299</c:v>
                </c:pt>
                <c:pt idx="2625">
                  <c:v>88.3193</c:v>
                </c:pt>
                <c:pt idx="2626">
                  <c:v>88.3396</c:v>
                </c:pt>
                <c:pt idx="2627">
                  <c:v>88.3599</c:v>
                </c:pt>
                <c:pt idx="2628">
                  <c:v>88.38030000000001</c:v>
                </c:pt>
                <c:pt idx="2629">
                  <c:v>88.4006</c:v>
                </c:pt>
                <c:pt idx="2630">
                  <c:v>88.4209</c:v>
                </c:pt>
                <c:pt idx="2631">
                  <c:v>88.4412</c:v>
                </c:pt>
                <c:pt idx="2632">
                  <c:v>88.4615</c:v>
                </c:pt>
                <c:pt idx="2633">
                  <c:v>88.4818</c:v>
                </c:pt>
                <c:pt idx="2634">
                  <c:v>88.5021</c:v>
                </c:pt>
                <c:pt idx="2635">
                  <c:v>88.5224</c:v>
                </c:pt>
                <c:pt idx="2636">
                  <c:v>88.5427</c:v>
                </c:pt>
                <c:pt idx="2637">
                  <c:v>88.5631</c:v>
                </c:pt>
                <c:pt idx="2638">
                  <c:v>88.5834</c:v>
                </c:pt>
                <c:pt idx="2639">
                  <c:v>88.6037</c:v>
                </c:pt>
                <c:pt idx="2640">
                  <c:v>88.624</c:v>
                </c:pt>
                <c:pt idx="2641">
                  <c:v>88.6443</c:v>
                </c:pt>
                <c:pt idx="2642">
                  <c:v>88.6646</c:v>
                </c:pt>
                <c:pt idx="2643">
                  <c:v>88.6849</c:v>
                </c:pt>
                <c:pt idx="2644">
                  <c:v>88.7052</c:v>
                </c:pt>
                <c:pt idx="2645">
                  <c:v>88.7256</c:v>
                </c:pt>
                <c:pt idx="2646">
                  <c:v>88.7459</c:v>
                </c:pt>
                <c:pt idx="2647">
                  <c:v>88.7662</c:v>
                </c:pt>
                <c:pt idx="2648">
                  <c:v>88.7865</c:v>
                </c:pt>
                <c:pt idx="2649">
                  <c:v>88.8068</c:v>
                </c:pt>
                <c:pt idx="2650">
                  <c:v>88.8271</c:v>
                </c:pt>
                <c:pt idx="2651">
                  <c:v>88.8474</c:v>
                </c:pt>
                <c:pt idx="2652">
                  <c:v>88.8677</c:v>
                </c:pt>
                <c:pt idx="2653">
                  <c:v>88.88809999999999</c:v>
                </c:pt>
                <c:pt idx="2654">
                  <c:v>88.9084</c:v>
                </c:pt>
                <c:pt idx="2655">
                  <c:v>88.92870000000001</c:v>
                </c:pt>
                <c:pt idx="2656">
                  <c:v>88.949</c:v>
                </c:pt>
                <c:pt idx="2657">
                  <c:v>88.9693</c:v>
                </c:pt>
                <c:pt idx="2658">
                  <c:v>88.9896</c:v>
                </c:pt>
                <c:pt idx="2659">
                  <c:v>89.0099</c:v>
                </c:pt>
                <c:pt idx="2660">
                  <c:v>89.0302</c:v>
                </c:pt>
                <c:pt idx="2661">
                  <c:v>89.0505</c:v>
                </c:pt>
                <c:pt idx="2662">
                  <c:v>89.07089999999999</c:v>
                </c:pt>
                <c:pt idx="2663">
                  <c:v>89.0912</c:v>
                </c:pt>
                <c:pt idx="2664">
                  <c:v>89.1115</c:v>
                </c:pt>
                <c:pt idx="2665">
                  <c:v>89.1318</c:v>
                </c:pt>
                <c:pt idx="2666">
                  <c:v>89.1521</c:v>
                </c:pt>
                <c:pt idx="2667">
                  <c:v>89.1724</c:v>
                </c:pt>
                <c:pt idx="2668">
                  <c:v>89.1927</c:v>
                </c:pt>
                <c:pt idx="2669">
                  <c:v>89.213</c:v>
                </c:pt>
                <c:pt idx="2670">
                  <c:v>89.2334</c:v>
                </c:pt>
                <c:pt idx="2671">
                  <c:v>89.2537</c:v>
                </c:pt>
                <c:pt idx="2672">
                  <c:v>89.274</c:v>
                </c:pt>
                <c:pt idx="2673">
                  <c:v>89.2943</c:v>
                </c:pt>
                <c:pt idx="2674">
                  <c:v>89.3146</c:v>
                </c:pt>
                <c:pt idx="2675">
                  <c:v>89.3349</c:v>
                </c:pt>
                <c:pt idx="2676">
                  <c:v>89.3552</c:v>
                </c:pt>
                <c:pt idx="2677">
                  <c:v>89.3755</c:v>
                </c:pt>
                <c:pt idx="2678">
                  <c:v>89.3959</c:v>
                </c:pt>
                <c:pt idx="2679">
                  <c:v>89.4162</c:v>
                </c:pt>
                <c:pt idx="2680">
                  <c:v>89.4365</c:v>
                </c:pt>
                <c:pt idx="2681">
                  <c:v>89.4568</c:v>
                </c:pt>
                <c:pt idx="2682">
                  <c:v>89.4771</c:v>
                </c:pt>
                <c:pt idx="2683">
                  <c:v>89.4974</c:v>
                </c:pt>
                <c:pt idx="2684">
                  <c:v>89.5177</c:v>
                </c:pt>
                <c:pt idx="2685">
                  <c:v>89.538</c:v>
                </c:pt>
                <c:pt idx="2686">
                  <c:v>89.55840000000001</c:v>
                </c:pt>
                <c:pt idx="2687">
                  <c:v>89.5787</c:v>
                </c:pt>
                <c:pt idx="2688">
                  <c:v>89.599</c:v>
                </c:pt>
                <c:pt idx="2689">
                  <c:v>89.6193</c:v>
                </c:pt>
                <c:pt idx="2690">
                  <c:v>89.6396</c:v>
                </c:pt>
                <c:pt idx="2691">
                  <c:v>89.65989999999999</c:v>
                </c:pt>
                <c:pt idx="2692">
                  <c:v>89.6802</c:v>
                </c:pt>
                <c:pt idx="2693">
                  <c:v>89.7005</c:v>
                </c:pt>
                <c:pt idx="2694">
                  <c:v>89.7208</c:v>
                </c:pt>
                <c:pt idx="2695">
                  <c:v>89.7412</c:v>
                </c:pt>
                <c:pt idx="2696">
                  <c:v>89.7615</c:v>
                </c:pt>
                <c:pt idx="2697">
                  <c:v>89.7818</c:v>
                </c:pt>
                <c:pt idx="2698">
                  <c:v>89.8021</c:v>
                </c:pt>
                <c:pt idx="2699">
                  <c:v>89.8224</c:v>
                </c:pt>
                <c:pt idx="2700">
                  <c:v>89.8427</c:v>
                </c:pt>
                <c:pt idx="2701">
                  <c:v>89.863</c:v>
                </c:pt>
                <c:pt idx="2702">
                  <c:v>89.88330000000001</c:v>
                </c:pt>
                <c:pt idx="2703">
                  <c:v>89.9037</c:v>
                </c:pt>
                <c:pt idx="2704">
                  <c:v>89.924</c:v>
                </c:pt>
                <c:pt idx="2705">
                  <c:v>89.9443</c:v>
                </c:pt>
                <c:pt idx="2706">
                  <c:v>89.9646</c:v>
                </c:pt>
                <c:pt idx="2707">
                  <c:v>89.9849</c:v>
                </c:pt>
                <c:pt idx="2708">
                  <c:v>90.0052</c:v>
                </c:pt>
                <c:pt idx="2709">
                  <c:v>90.02549999999999</c:v>
                </c:pt>
                <c:pt idx="2710">
                  <c:v>90.0458</c:v>
                </c:pt>
                <c:pt idx="2711">
                  <c:v>90.0662</c:v>
                </c:pt>
                <c:pt idx="2712">
                  <c:v>90.0865</c:v>
                </c:pt>
                <c:pt idx="2713">
                  <c:v>90.10680000000001</c:v>
                </c:pt>
                <c:pt idx="2714">
                  <c:v>90.1271</c:v>
                </c:pt>
                <c:pt idx="2715">
                  <c:v>90.1474</c:v>
                </c:pt>
                <c:pt idx="2716">
                  <c:v>90.1677</c:v>
                </c:pt>
                <c:pt idx="2717">
                  <c:v>90.188</c:v>
                </c:pt>
                <c:pt idx="2718">
                  <c:v>90.2083</c:v>
                </c:pt>
                <c:pt idx="2719">
                  <c:v>90.2287</c:v>
                </c:pt>
                <c:pt idx="2720">
                  <c:v>90.249</c:v>
                </c:pt>
                <c:pt idx="2721">
                  <c:v>90.2693</c:v>
                </c:pt>
                <c:pt idx="2722">
                  <c:v>90.2896</c:v>
                </c:pt>
                <c:pt idx="2723">
                  <c:v>90.3099</c:v>
                </c:pt>
                <c:pt idx="2724">
                  <c:v>90.3302</c:v>
                </c:pt>
                <c:pt idx="2725">
                  <c:v>90.3505</c:v>
                </c:pt>
                <c:pt idx="2726">
                  <c:v>90.3708</c:v>
                </c:pt>
                <c:pt idx="2727">
                  <c:v>90.3911</c:v>
                </c:pt>
                <c:pt idx="2728">
                  <c:v>90.4115</c:v>
                </c:pt>
                <c:pt idx="2729">
                  <c:v>90.4318</c:v>
                </c:pt>
                <c:pt idx="2730">
                  <c:v>90.4521</c:v>
                </c:pt>
                <c:pt idx="2731">
                  <c:v>90.47239999999999</c:v>
                </c:pt>
                <c:pt idx="2732">
                  <c:v>90.4927</c:v>
                </c:pt>
                <c:pt idx="2733">
                  <c:v>90.513</c:v>
                </c:pt>
                <c:pt idx="2734">
                  <c:v>90.5333</c:v>
                </c:pt>
                <c:pt idx="2735">
                  <c:v>90.5536</c:v>
                </c:pt>
                <c:pt idx="2736">
                  <c:v>90.574</c:v>
                </c:pt>
                <c:pt idx="2737">
                  <c:v>90.5943</c:v>
                </c:pt>
                <c:pt idx="2738">
                  <c:v>90.6146</c:v>
                </c:pt>
                <c:pt idx="2739">
                  <c:v>90.6349</c:v>
                </c:pt>
                <c:pt idx="2740">
                  <c:v>90.65519999999999</c:v>
                </c:pt>
                <c:pt idx="2741">
                  <c:v>90.6755</c:v>
                </c:pt>
                <c:pt idx="2742">
                  <c:v>90.69580000000001</c:v>
                </c:pt>
                <c:pt idx="2743">
                  <c:v>90.7161</c:v>
                </c:pt>
                <c:pt idx="2744">
                  <c:v>90.7365</c:v>
                </c:pt>
                <c:pt idx="2745">
                  <c:v>90.7568</c:v>
                </c:pt>
                <c:pt idx="2746">
                  <c:v>90.7771</c:v>
                </c:pt>
                <c:pt idx="2747">
                  <c:v>90.7974</c:v>
                </c:pt>
                <c:pt idx="2748">
                  <c:v>90.8177</c:v>
                </c:pt>
                <c:pt idx="2749">
                  <c:v>90.838</c:v>
                </c:pt>
                <c:pt idx="2750">
                  <c:v>90.8583</c:v>
                </c:pt>
                <c:pt idx="2751">
                  <c:v>90.87860000000001</c:v>
                </c:pt>
                <c:pt idx="2752">
                  <c:v>90.8989</c:v>
                </c:pt>
                <c:pt idx="2753">
                  <c:v>90.9193</c:v>
                </c:pt>
                <c:pt idx="2754">
                  <c:v>90.9396</c:v>
                </c:pt>
                <c:pt idx="2755">
                  <c:v>90.9599</c:v>
                </c:pt>
                <c:pt idx="2756">
                  <c:v>90.9802</c:v>
                </c:pt>
                <c:pt idx="2757">
                  <c:v>91.0005</c:v>
                </c:pt>
                <c:pt idx="2758">
                  <c:v>91.02079999999999</c:v>
                </c:pt>
                <c:pt idx="2759">
                  <c:v>91.0411</c:v>
                </c:pt>
                <c:pt idx="2760">
                  <c:v>91.0614</c:v>
                </c:pt>
                <c:pt idx="2761">
                  <c:v>91.0818</c:v>
                </c:pt>
                <c:pt idx="2762">
                  <c:v>91.10209999999999</c:v>
                </c:pt>
                <c:pt idx="2763">
                  <c:v>91.1224</c:v>
                </c:pt>
                <c:pt idx="2764">
                  <c:v>91.1427</c:v>
                </c:pt>
                <c:pt idx="2765">
                  <c:v>91.163</c:v>
                </c:pt>
                <c:pt idx="2766">
                  <c:v>91.1833</c:v>
                </c:pt>
                <c:pt idx="2767">
                  <c:v>91.2036</c:v>
                </c:pt>
                <c:pt idx="2768">
                  <c:v>91.2239</c:v>
                </c:pt>
                <c:pt idx="2769">
                  <c:v>91.2443</c:v>
                </c:pt>
                <c:pt idx="2770">
                  <c:v>91.2646</c:v>
                </c:pt>
                <c:pt idx="2771">
                  <c:v>91.2849</c:v>
                </c:pt>
                <c:pt idx="2772">
                  <c:v>91.3052</c:v>
                </c:pt>
                <c:pt idx="2773">
                  <c:v>91.32550000000001</c:v>
                </c:pt>
                <c:pt idx="2774">
                  <c:v>91.3458</c:v>
                </c:pt>
                <c:pt idx="2775">
                  <c:v>91.3661</c:v>
                </c:pt>
                <c:pt idx="2776">
                  <c:v>91.38639999999999</c:v>
                </c:pt>
                <c:pt idx="2777">
                  <c:v>91.4068</c:v>
                </c:pt>
                <c:pt idx="2778">
                  <c:v>91.4271</c:v>
                </c:pt>
                <c:pt idx="2779">
                  <c:v>91.4474</c:v>
                </c:pt>
                <c:pt idx="2780">
                  <c:v>91.4677</c:v>
                </c:pt>
                <c:pt idx="2781">
                  <c:v>91.488</c:v>
                </c:pt>
                <c:pt idx="2782">
                  <c:v>91.50830000000001</c:v>
                </c:pt>
                <c:pt idx="2783">
                  <c:v>91.5286</c:v>
                </c:pt>
                <c:pt idx="2784">
                  <c:v>91.5489</c:v>
                </c:pt>
                <c:pt idx="2785">
                  <c:v>91.5692</c:v>
                </c:pt>
                <c:pt idx="2786">
                  <c:v>91.5896</c:v>
                </c:pt>
                <c:pt idx="2787">
                  <c:v>91.6099</c:v>
                </c:pt>
                <c:pt idx="2788">
                  <c:v>91.6302</c:v>
                </c:pt>
                <c:pt idx="2789">
                  <c:v>91.65049999999999</c:v>
                </c:pt>
                <c:pt idx="2790">
                  <c:v>91.6708</c:v>
                </c:pt>
                <c:pt idx="2791">
                  <c:v>91.6911</c:v>
                </c:pt>
                <c:pt idx="2792">
                  <c:v>91.7114</c:v>
                </c:pt>
                <c:pt idx="2793">
                  <c:v>91.7317</c:v>
                </c:pt>
                <c:pt idx="2794">
                  <c:v>91.7521</c:v>
                </c:pt>
                <c:pt idx="2795">
                  <c:v>91.7724</c:v>
                </c:pt>
                <c:pt idx="2796">
                  <c:v>91.7927</c:v>
                </c:pt>
                <c:pt idx="2797">
                  <c:v>91.813</c:v>
                </c:pt>
                <c:pt idx="2798">
                  <c:v>91.8333</c:v>
                </c:pt>
                <c:pt idx="2799">
                  <c:v>91.8536</c:v>
                </c:pt>
                <c:pt idx="2800">
                  <c:v>91.87390000000001</c:v>
                </c:pt>
                <c:pt idx="2801">
                  <c:v>91.8942</c:v>
                </c:pt>
                <c:pt idx="2802">
                  <c:v>91.9146</c:v>
                </c:pt>
                <c:pt idx="2803">
                  <c:v>91.9349</c:v>
                </c:pt>
                <c:pt idx="2804">
                  <c:v>91.9552</c:v>
                </c:pt>
                <c:pt idx="2805">
                  <c:v>91.9755</c:v>
                </c:pt>
                <c:pt idx="2806">
                  <c:v>91.9958</c:v>
                </c:pt>
                <c:pt idx="2807">
                  <c:v>92.0161</c:v>
                </c:pt>
                <c:pt idx="2808">
                  <c:v>92.0364</c:v>
                </c:pt>
                <c:pt idx="2809">
                  <c:v>92.05670000000001</c:v>
                </c:pt>
                <c:pt idx="2810">
                  <c:v>92.077</c:v>
                </c:pt>
                <c:pt idx="2811">
                  <c:v>92.0974</c:v>
                </c:pt>
                <c:pt idx="2812">
                  <c:v>92.1177</c:v>
                </c:pt>
                <c:pt idx="2813">
                  <c:v>92.13800000000001</c:v>
                </c:pt>
                <c:pt idx="2814">
                  <c:v>92.1583</c:v>
                </c:pt>
                <c:pt idx="2815">
                  <c:v>92.1786</c:v>
                </c:pt>
                <c:pt idx="2816">
                  <c:v>92.19889999999999</c:v>
                </c:pt>
                <c:pt idx="2817">
                  <c:v>92.2192</c:v>
                </c:pt>
                <c:pt idx="2818">
                  <c:v>92.2395</c:v>
                </c:pt>
                <c:pt idx="2819">
                  <c:v>92.2599</c:v>
                </c:pt>
                <c:pt idx="2820">
                  <c:v>92.2802</c:v>
                </c:pt>
                <c:pt idx="2821">
                  <c:v>92.3005</c:v>
                </c:pt>
                <c:pt idx="2822">
                  <c:v>92.32080000000001</c:v>
                </c:pt>
                <c:pt idx="2823">
                  <c:v>92.3411</c:v>
                </c:pt>
                <c:pt idx="2824">
                  <c:v>92.3614</c:v>
                </c:pt>
                <c:pt idx="2825">
                  <c:v>92.3817</c:v>
                </c:pt>
                <c:pt idx="2826">
                  <c:v>92.402</c:v>
                </c:pt>
                <c:pt idx="2827">
                  <c:v>92.4224</c:v>
                </c:pt>
                <c:pt idx="2828">
                  <c:v>92.4427</c:v>
                </c:pt>
                <c:pt idx="2829">
                  <c:v>92.463</c:v>
                </c:pt>
                <c:pt idx="2830">
                  <c:v>92.4833</c:v>
                </c:pt>
                <c:pt idx="2831">
                  <c:v>92.5036</c:v>
                </c:pt>
                <c:pt idx="2832">
                  <c:v>92.5239</c:v>
                </c:pt>
                <c:pt idx="2833">
                  <c:v>92.5442</c:v>
                </c:pt>
                <c:pt idx="2834">
                  <c:v>92.5645</c:v>
                </c:pt>
                <c:pt idx="2835">
                  <c:v>92.5849</c:v>
                </c:pt>
                <c:pt idx="2836">
                  <c:v>92.6052</c:v>
                </c:pt>
                <c:pt idx="2837">
                  <c:v>92.6255</c:v>
                </c:pt>
                <c:pt idx="2838">
                  <c:v>92.64579999999999</c:v>
                </c:pt>
                <c:pt idx="2839">
                  <c:v>92.6661</c:v>
                </c:pt>
                <c:pt idx="2840">
                  <c:v>92.68640000000001</c:v>
                </c:pt>
                <c:pt idx="2841">
                  <c:v>92.7067</c:v>
                </c:pt>
                <c:pt idx="2842">
                  <c:v>92.727</c:v>
                </c:pt>
                <c:pt idx="2843">
                  <c:v>92.7473</c:v>
                </c:pt>
                <c:pt idx="2844">
                  <c:v>92.7677</c:v>
                </c:pt>
                <c:pt idx="2845">
                  <c:v>92.788</c:v>
                </c:pt>
                <c:pt idx="2846">
                  <c:v>92.8083</c:v>
                </c:pt>
                <c:pt idx="2847">
                  <c:v>92.82859999999999</c:v>
                </c:pt>
                <c:pt idx="2848">
                  <c:v>92.8489</c:v>
                </c:pt>
                <c:pt idx="2849">
                  <c:v>92.8692</c:v>
                </c:pt>
                <c:pt idx="2850">
                  <c:v>92.8895</c:v>
                </c:pt>
                <c:pt idx="2851">
                  <c:v>92.9098</c:v>
                </c:pt>
                <c:pt idx="2852">
                  <c:v>92.9302</c:v>
                </c:pt>
                <c:pt idx="2853">
                  <c:v>92.9505</c:v>
                </c:pt>
                <c:pt idx="2854">
                  <c:v>92.9708</c:v>
                </c:pt>
                <c:pt idx="2855">
                  <c:v>92.9911</c:v>
                </c:pt>
                <c:pt idx="2856">
                  <c:v>93.0114</c:v>
                </c:pt>
                <c:pt idx="2857">
                  <c:v>93.0317</c:v>
                </c:pt>
                <c:pt idx="2858">
                  <c:v>93.05200000000001</c:v>
                </c:pt>
                <c:pt idx="2859">
                  <c:v>93.0723</c:v>
                </c:pt>
                <c:pt idx="2860">
                  <c:v>93.0927</c:v>
                </c:pt>
                <c:pt idx="2861">
                  <c:v>93.113</c:v>
                </c:pt>
                <c:pt idx="2862">
                  <c:v>93.13330000000001</c:v>
                </c:pt>
                <c:pt idx="2863">
                  <c:v>93.1536</c:v>
                </c:pt>
                <c:pt idx="2864">
                  <c:v>93.1739</c:v>
                </c:pt>
                <c:pt idx="2865">
                  <c:v>93.1942</c:v>
                </c:pt>
                <c:pt idx="2866">
                  <c:v>93.2145</c:v>
                </c:pt>
                <c:pt idx="2867">
                  <c:v>93.2348</c:v>
                </c:pt>
                <c:pt idx="2868">
                  <c:v>93.2552</c:v>
                </c:pt>
                <c:pt idx="2869">
                  <c:v>93.27549999999999</c:v>
                </c:pt>
                <c:pt idx="2870">
                  <c:v>93.2958</c:v>
                </c:pt>
                <c:pt idx="2871">
                  <c:v>93.3161</c:v>
                </c:pt>
                <c:pt idx="2872">
                  <c:v>93.3364</c:v>
                </c:pt>
                <c:pt idx="2873">
                  <c:v>93.3567</c:v>
                </c:pt>
                <c:pt idx="2874">
                  <c:v>93.377</c:v>
                </c:pt>
                <c:pt idx="2875">
                  <c:v>93.3973</c:v>
                </c:pt>
                <c:pt idx="2876">
                  <c:v>93.4176</c:v>
                </c:pt>
                <c:pt idx="2877">
                  <c:v>93.438</c:v>
                </c:pt>
                <c:pt idx="2878">
                  <c:v>93.4583</c:v>
                </c:pt>
                <c:pt idx="2879">
                  <c:v>93.4786</c:v>
                </c:pt>
                <c:pt idx="2880">
                  <c:v>93.4989</c:v>
                </c:pt>
                <c:pt idx="2881">
                  <c:v>93.5192</c:v>
                </c:pt>
                <c:pt idx="2882">
                  <c:v>93.5395</c:v>
                </c:pt>
                <c:pt idx="2883">
                  <c:v>93.5598</c:v>
                </c:pt>
                <c:pt idx="2884">
                  <c:v>93.5801</c:v>
                </c:pt>
                <c:pt idx="2885">
                  <c:v>93.6005</c:v>
                </c:pt>
                <c:pt idx="2886">
                  <c:v>93.6208</c:v>
                </c:pt>
                <c:pt idx="2887">
                  <c:v>93.6411</c:v>
                </c:pt>
                <c:pt idx="2888">
                  <c:v>93.6614</c:v>
                </c:pt>
                <c:pt idx="2889">
                  <c:v>93.68170000000001</c:v>
                </c:pt>
                <c:pt idx="2890">
                  <c:v>93.702</c:v>
                </c:pt>
                <c:pt idx="2891">
                  <c:v>93.7223</c:v>
                </c:pt>
                <c:pt idx="2892">
                  <c:v>93.7426</c:v>
                </c:pt>
                <c:pt idx="2893">
                  <c:v>93.763</c:v>
                </c:pt>
                <c:pt idx="2894">
                  <c:v>93.7833</c:v>
                </c:pt>
                <c:pt idx="2895">
                  <c:v>93.8036</c:v>
                </c:pt>
                <c:pt idx="2896">
                  <c:v>93.82389999999999</c:v>
                </c:pt>
                <c:pt idx="2897">
                  <c:v>93.8442</c:v>
                </c:pt>
                <c:pt idx="2898">
                  <c:v>93.8645</c:v>
                </c:pt>
                <c:pt idx="2899">
                  <c:v>93.8848</c:v>
                </c:pt>
                <c:pt idx="2900">
                  <c:v>93.9051</c:v>
                </c:pt>
                <c:pt idx="2901">
                  <c:v>93.9254</c:v>
                </c:pt>
                <c:pt idx="2902">
                  <c:v>93.9458</c:v>
                </c:pt>
                <c:pt idx="2903">
                  <c:v>93.9661</c:v>
                </c:pt>
                <c:pt idx="2904">
                  <c:v>93.9864</c:v>
                </c:pt>
                <c:pt idx="2905">
                  <c:v>94.0067</c:v>
                </c:pt>
                <c:pt idx="2906">
                  <c:v>94.027</c:v>
                </c:pt>
                <c:pt idx="2907">
                  <c:v>94.0473</c:v>
                </c:pt>
                <c:pt idx="2908">
                  <c:v>94.0676</c:v>
                </c:pt>
                <c:pt idx="2909">
                  <c:v>94.0879</c:v>
                </c:pt>
                <c:pt idx="2910">
                  <c:v>94.1083</c:v>
                </c:pt>
                <c:pt idx="2911">
                  <c:v>94.12860000000001</c:v>
                </c:pt>
                <c:pt idx="2912">
                  <c:v>94.1489</c:v>
                </c:pt>
                <c:pt idx="2913">
                  <c:v>94.1692</c:v>
                </c:pt>
                <c:pt idx="2914">
                  <c:v>94.1895</c:v>
                </c:pt>
                <c:pt idx="2915">
                  <c:v>94.2098</c:v>
                </c:pt>
                <c:pt idx="2916">
                  <c:v>94.2301</c:v>
                </c:pt>
                <c:pt idx="2917">
                  <c:v>94.2504</c:v>
                </c:pt>
                <c:pt idx="2918">
                  <c:v>94.27079999999999</c:v>
                </c:pt>
                <c:pt idx="2919">
                  <c:v>94.2911</c:v>
                </c:pt>
                <c:pt idx="2920">
                  <c:v>94.3114</c:v>
                </c:pt>
                <c:pt idx="2921">
                  <c:v>94.3317</c:v>
                </c:pt>
                <c:pt idx="2922">
                  <c:v>94.352</c:v>
                </c:pt>
                <c:pt idx="2923">
                  <c:v>94.3723</c:v>
                </c:pt>
                <c:pt idx="2924">
                  <c:v>94.3926</c:v>
                </c:pt>
                <c:pt idx="2925">
                  <c:v>94.4129</c:v>
                </c:pt>
                <c:pt idx="2926">
                  <c:v>94.4333</c:v>
                </c:pt>
                <c:pt idx="2927">
                  <c:v>94.4536</c:v>
                </c:pt>
                <c:pt idx="2928">
                  <c:v>94.4739</c:v>
                </c:pt>
                <c:pt idx="2929">
                  <c:v>94.4942</c:v>
                </c:pt>
                <c:pt idx="2930">
                  <c:v>94.5145</c:v>
                </c:pt>
                <c:pt idx="2931">
                  <c:v>94.5348</c:v>
                </c:pt>
                <c:pt idx="2932">
                  <c:v>94.5551</c:v>
                </c:pt>
                <c:pt idx="2933">
                  <c:v>94.5754</c:v>
                </c:pt>
                <c:pt idx="2934">
                  <c:v>94.5957</c:v>
                </c:pt>
                <c:pt idx="2935">
                  <c:v>94.6161</c:v>
                </c:pt>
                <c:pt idx="2936">
                  <c:v>94.63639999999999</c:v>
                </c:pt>
                <c:pt idx="2937">
                  <c:v>94.6567</c:v>
                </c:pt>
                <c:pt idx="2938">
                  <c:v>94.67700000000001</c:v>
                </c:pt>
                <c:pt idx="2939">
                  <c:v>94.6973</c:v>
                </c:pt>
                <c:pt idx="2940">
                  <c:v>94.7176</c:v>
                </c:pt>
                <c:pt idx="2941">
                  <c:v>94.7379</c:v>
                </c:pt>
                <c:pt idx="2942">
                  <c:v>94.7582</c:v>
                </c:pt>
                <c:pt idx="2943">
                  <c:v>94.7786</c:v>
                </c:pt>
                <c:pt idx="2944">
                  <c:v>94.7989</c:v>
                </c:pt>
                <c:pt idx="2945">
                  <c:v>94.8192</c:v>
                </c:pt>
                <c:pt idx="2946">
                  <c:v>94.8395</c:v>
                </c:pt>
                <c:pt idx="2947">
                  <c:v>94.85980000000001</c:v>
                </c:pt>
                <c:pt idx="2948">
                  <c:v>94.8801</c:v>
                </c:pt>
                <c:pt idx="2949">
                  <c:v>94.9004</c:v>
                </c:pt>
                <c:pt idx="2950">
                  <c:v>94.9207</c:v>
                </c:pt>
                <c:pt idx="2951">
                  <c:v>94.9411</c:v>
                </c:pt>
                <c:pt idx="2952">
                  <c:v>94.9614</c:v>
                </c:pt>
                <c:pt idx="2953">
                  <c:v>94.9817</c:v>
                </c:pt>
                <c:pt idx="2954">
                  <c:v>95.002</c:v>
                </c:pt>
                <c:pt idx="2955">
                  <c:v>95.0223</c:v>
                </c:pt>
                <c:pt idx="2956">
                  <c:v>95.0426</c:v>
                </c:pt>
                <c:pt idx="2957">
                  <c:v>95.0629</c:v>
                </c:pt>
                <c:pt idx="2958">
                  <c:v>95.0832</c:v>
                </c:pt>
                <c:pt idx="2959">
                  <c:v>95.1035</c:v>
                </c:pt>
                <c:pt idx="2960">
                  <c:v>95.12390000000001</c:v>
                </c:pt>
                <c:pt idx="2961">
                  <c:v>95.1442</c:v>
                </c:pt>
                <c:pt idx="2962">
                  <c:v>95.1645</c:v>
                </c:pt>
                <c:pt idx="2963">
                  <c:v>95.1848</c:v>
                </c:pt>
                <c:pt idx="2964">
                  <c:v>95.2051</c:v>
                </c:pt>
                <c:pt idx="2965">
                  <c:v>95.22539999999999</c:v>
                </c:pt>
                <c:pt idx="2966">
                  <c:v>95.2457</c:v>
                </c:pt>
                <c:pt idx="2967">
                  <c:v>95.266</c:v>
                </c:pt>
                <c:pt idx="2968">
                  <c:v>95.2864</c:v>
                </c:pt>
                <c:pt idx="2969">
                  <c:v>95.30670000000001</c:v>
                </c:pt>
                <c:pt idx="2970">
                  <c:v>95.327</c:v>
                </c:pt>
                <c:pt idx="2971">
                  <c:v>95.3473</c:v>
                </c:pt>
                <c:pt idx="2972">
                  <c:v>95.3676</c:v>
                </c:pt>
                <c:pt idx="2973">
                  <c:v>95.3879</c:v>
                </c:pt>
                <c:pt idx="2974">
                  <c:v>95.4082</c:v>
                </c:pt>
                <c:pt idx="2975">
                  <c:v>95.4285</c:v>
                </c:pt>
                <c:pt idx="2976">
                  <c:v>95.4489</c:v>
                </c:pt>
                <c:pt idx="2977">
                  <c:v>95.4692</c:v>
                </c:pt>
                <c:pt idx="2978">
                  <c:v>95.4895</c:v>
                </c:pt>
                <c:pt idx="2979">
                  <c:v>95.5098</c:v>
                </c:pt>
                <c:pt idx="2980">
                  <c:v>95.5301</c:v>
                </c:pt>
                <c:pt idx="2981">
                  <c:v>95.5504</c:v>
                </c:pt>
                <c:pt idx="2982">
                  <c:v>95.5707</c:v>
                </c:pt>
                <c:pt idx="2983">
                  <c:v>95.591</c:v>
                </c:pt>
                <c:pt idx="2984">
                  <c:v>95.6114</c:v>
                </c:pt>
                <c:pt idx="2985">
                  <c:v>95.6317</c:v>
                </c:pt>
                <c:pt idx="2986">
                  <c:v>95.652</c:v>
                </c:pt>
                <c:pt idx="2987">
                  <c:v>95.67230000000001</c:v>
                </c:pt>
                <c:pt idx="2988">
                  <c:v>95.6926</c:v>
                </c:pt>
                <c:pt idx="2989">
                  <c:v>95.7129</c:v>
                </c:pt>
                <c:pt idx="2990">
                  <c:v>95.7332</c:v>
                </c:pt>
                <c:pt idx="2991">
                  <c:v>95.7535</c:v>
                </c:pt>
                <c:pt idx="2992">
                  <c:v>95.77379999999999</c:v>
                </c:pt>
                <c:pt idx="2993">
                  <c:v>95.7942</c:v>
                </c:pt>
                <c:pt idx="2994">
                  <c:v>95.8145</c:v>
                </c:pt>
                <c:pt idx="2995">
                  <c:v>95.8348</c:v>
                </c:pt>
                <c:pt idx="2996">
                  <c:v>95.85509999999999</c:v>
                </c:pt>
                <c:pt idx="2997">
                  <c:v>95.8754</c:v>
                </c:pt>
                <c:pt idx="2998">
                  <c:v>95.8957</c:v>
                </c:pt>
                <c:pt idx="2999">
                  <c:v>95.916</c:v>
                </c:pt>
                <c:pt idx="3000">
                  <c:v>95.9363</c:v>
                </c:pt>
                <c:pt idx="3001">
                  <c:v>95.9567</c:v>
                </c:pt>
                <c:pt idx="3002">
                  <c:v>95.977</c:v>
                </c:pt>
                <c:pt idx="3003">
                  <c:v>95.9973</c:v>
                </c:pt>
                <c:pt idx="3004">
                  <c:v>96.0176</c:v>
                </c:pt>
                <c:pt idx="3005">
                  <c:v>96.0379</c:v>
                </c:pt>
                <c:pt idx="3006">
                  <c:v>96.0582</c:v>
                </c:pt>
                <c:pt idx="3007">
                  <c:v>96.07850000000001</c:v>
                </c:pt>
                <c:pt idx="3008">
                  <c:v>96.0988</c:v>
                </c:pt>
                <c:pt idx="3009">
                  <c:v>96.1192</c:v>
                </c:pt>
                <c:pt idx="3010">
                  <c:v>96.1395</c:v>
                </c:pt>
                <c:pt idx="3011">
                  <c:v>96.1598</c:v>
                </c:pt>
                <c:pt idx="3012">
                  <c:v>96.1801</c:v>
                </c:pt>
                <c:pt idx="3013">
                  <c:v>96.2004</c:v>
                </c:pt>
                <c:pt idx="3014">
                  <c:v>96.2207</c:v>
                </c:pt>
                <c:pt idx="3015">
                  <c:v>96.241</c:v>
                </c:pt>
                <c:pt idx="3016">
                  <c:v>96.2613</c:v>
                </c:pt>
                <c:pt idx="3017">
                  <c:v>96.2817</c:v>
                </c:pt>
                <c:pt idx="3018">
                  <c:v>96.30200000000001</c:v>
                </c:pt>
                <c:pt idx="3019">
                  <c:v>96.3223</c:v>
                </c:pt>
                <c:pt idx="3020">
                  <c:v>96.3426</c:v>
                </c:pt>
                <c:pt idx="3021">
                  <c:v>96.3629</c:v>
                </c:pt>
                <c:pt idx="3022">
                  <c:v>96.3832</c:v>
                </c:pt>
                <c:pt idx="3023">
                  <c:v>96.4035</c:v>
                </c:pt>
                <c:pt idx="3024">
                  <c:v>96.4238</c:v>
                </c:pt>
                <c:pt idx="3025">
                  <c:v>96.4441</c:v>
                </c:pt>
                <c:pt idx="3026">
                  <c:v>96.4645</c:v>
                </c:pt>
                <c:pt idx="3027">
                  <c:v>96.4848</c:v>
                </c:pt>
                <c:pt idx="3028">
                  <c:v>96.5051</c:v>
                </c:pt>
                <c:pt idx="3029">
                  <c:v>96.5254</c:v>
                </c:pt>
                <c:pt idx="3030">
                  <c:v>96.5457</c:v>
                </c:pt>
                <c:pt idx="3031">
                  <c:v>96.566</c:v>
                </c:pt>
                <c:pt idx="3032">
                  <c:v>96.5863</c:v>
                </c:pt>
                <c:pt idx="3033">
                  <c:v>96.6066</c:v>
                </c:pt>
                <c:pt idx="3034">
                  <c:v>96.627</c:v>
                </c:pt>
                <c:pt idx="3035">
                  <c:v>96.6473</c:v>
                </c:pt>
                <c:pt idx="3036">
                  <c:v>96.6676</c:v>
                </c:pt>
                <c:pt idx="3037">
                  <c:v>96.6879</c:v>
                </c:pt>
                <c:pt idx="3038">
                  <c:v>96.7082</c:v>
                </c:pt>
                <c:pt idx="3039">
                  <c:v>96.7285</c:v>
                </c:pt>
                <c:pt idx="3040">
                  <c:v>96.7488</c:v>
                </c:pt>
                <c:pt idx="3041">
                  <c:v>96.7691</c:v>
                </c:pt>
                <c:pt idx="3042">
                  <c:v>96.7895</c:v>
                </c:pt>
                <c:pt idx="3043">
                  <c:v>96.8098</c:v>
                </c:pt>
                <c:pt idx="3044">
                  <c:v>96.8301</c:v>
                </c:pt>
                <c:pt idx="3045">
                  <c:v>96.85039999999999</c:v>
                </c:pt>
                <c:pt idx="3046">
                  <c:v>96.8707</c:v>
                </c:pt>
                <c:pt idx="3047">
                  <c:v>96.891</c:v>
                </c:pt>
                <c:pt idx="3048">
                  <c:v>96.9113</c:v>
                </c:pt>
                <c:pt idx="3049">
                  <c:v>96.9316</c:v>
                </c:pt>
                <c:pt idx="3050">
                  <c:v>96.9519</c:v>
                </c:pt>
                <c:pt idx="3051">
                  <c:v>96.9723</c:v>
                </c:pt>
                <c:pt idx="3052">
                  <c:v>96.9926</c:v>
                </c:pt>
                <c:pt idx="3053">
                  <c:v>97.0129</c:v>
                </c:pt>
                <c:pt idx="3054">
                  <c:v>97.0332</c:v>
                </c:pt>
                <c:pt idx="3055">
                  <c:v>97.0535</c:v>
                </c:pt>
                <c:pt idx="3056">
                  <c:v>97.07380000000001</c:v>
                </c:pt>
                <c:pt idx="3057">
                  <c:v>97.0941</c:v>
                </c:pt>
                <c:pt idx="3058">
                  <c:v>97.1144</c:v>
                </c:pt>
                <c:pt idx="3059">
                  <c:v>97.1348</c:v>
                </c:pt>
                <c:pt idx="3060">
                  <c:v>97.1551</c:v>
                </c:pt>
                <c:pt idx="3061">
                  <c:v>97.1754</c:v>
                </c:pt>
                <c:pt idx="3062">
                  <c:v>97.1957</c:v>
                </c:pt>
                <c:pt idx="3063">
                  <c:v>97.216</c:v>
                </c:pt>
                <c:pt idx="3064">
                  <c:v>97.2363</c:v>
                </c:pt>
                <c:pt idx="3065">
                  <c:v>97.2566</c:v>
                </c:pt>
                <c:pt idx="3066">
                  <c:v>97.2769</c:v>
                </c:pt>
                <c:pt idx="3067">
                  <c:v>97.2973</c:v>
                </c:pt>
                <c:pt idx="3068">
                  <c:v>97.3176</c:v>
                </c:pt>
                <c:pt idx="3069">
                  <c:v>97.3379</c:v>
                </c:pt>
                <c:pt idx="3070">
                  <c:v>97.3582</c:v>
                </c:pt>
                <c:pt idx="3071">
                  <c:v>97.3785</c:v>
                </c:pt>
                <c:pt idx="3072">
                  <c:v>97.39879999999999</c:v>
                </c:pt>
                <c:pt idx="3073">
                  <c:v>97.4191</c:v>
                </c:pt>
                <c:pt idx="3074">
                  <c:v>97.4394</c:v>
                </c:pt>
                <c:pt idx="3075">
                  <c:v>97.4598</c:v>
                </c:pt>
                <c:pt idx="3076">
                  <c:v>97.4801</c:v>
                </c:pt>
                <c:pt idx="3077">
                  <c:v>97.5004</c:v>
                </c:pt>
                <c:pt idx="3078">
                  <c:v>97.52070000000001</c:v>
                </c:pt>
                <c:pt idx="3079">
                  <c:v>97.541</c:v>
                </c:pt>
                <c:pt idx="3080">
                  <c:v>97.5613</c:v>
                </c:pt>
                <c:pt idx="3081">
                  <c:v>97.5816</c:v>
                </c:pt>
                <c:pt idx="3082">
                  <c:v>97.6019</c:v>
                </c:pt>
                <c:pt idx="3083">
                  <c:v>97.62220000000001</c:v>
                </c:pt>
                <c:pt idx="3084">
                  <c:v>97.6426</c:v>
                </c:pt>
                <c:pt idx="3085">
                  <c:v>97.66289999999999</c:v>
                </c:pt>
                <c:pt idx="3086">
                  <c:v>97.6832</c:v>
                </c:pt>
                <c:pt idx="3087">
                  <c:v>97.7035</c:v>
                </c:pt>
                <c:pt idx="3088">
                  <c:v>97.7238</c:v>
                </c:pt>
                <c:pt idx="3089">
                  <c:v>97.7441</c:v>
                </c:pt>
                <c:pt idx="3090">
                  <c:v>97.7644</c:v>
                </c:pt>
                <c:pt idx="3091">
                  <c:v>97.7847</c:v>
                </c:pt>
                <c:pt idx="3092">
                  <c:v>97.8051</c:v>
                </c:pt>
                <c:pt idx="3093">
                  <c:v>97.8254</c:v>
                </c:pt>
                <c:pt idx="3094">
                  <c:v>97.8457</c:v>
                </c:pt>
                <c:pt idx="3095">
                  <c:v>97.866</c:v>
                </c:pt>
                <c:pt idx="3096">
                  <c:v>97.88630000000001</c:v>
                </c:pt>
                <c:pt idx="3097">
                  <c:v>97.9066</c:v>
                </c:pt>
                <c:pt idx="3098">
                  <c:v>97.9269</c:v>
                </c:pt>
                <c:pt idx="3099">
                  <c:v>97.9472</c:v>
                </c:pt>
                <c:pt idx="3100">
                  <c:v>97.9676</c:v>
                </c:pt>
                <c:pt idx="3101">
                  <c:v>97.9879</c:v>
                </c:pt>
                <c:pt idx="3102">
                  <c:v>98.0082</c:v>
                </c:pt>
                <c:pt idx="3103">
                  <c:v>98.02849999999999</c:v>
                </c:pt>
                <c:pt idx="3104">
                  <c:v>98.0488</c:v>
                </c:pt>
                <c:pt idx="3105">
                  <c:v>98.0691</c:v>
                </c:pt>
                <c:pt idx="3106">
                  <c:v>98.0894</c:v>
                </c:pt>
                <c:pt idx="3107">
                  <c:v>98.1097</c:v>
                </c:pt>
                <c:pt idx="3108">
                  <c:v>98.1301</c:v>
                </c:pt>
                <c:pt idx="3109">
                  <c:v>98.1504</c:v>
                </c:pt>
                <c:pt idx="3110">
                  <c:v>98.1707</c:v>
                </c:pt>
                <c:pt idx="3111">
                  <c:v>98.191</c:v>
                </c:pt>
                <c:pt idx="3112">
                  <c:v>98.2113</c:v>
                </c:pt>
                <c:pt idx="3113">
                  <c:v>98.2316</c:v>
                </c:pt>
                <c:pt idx="3114">
                  <c:v>98.2519</c:v>
                </c:pt>
                <c:pt idx="3115">
                  <c:v>98.2722</c:v>
                </c:pt>
                <c:pt idx="3116">
                  <c:v>98.2925</c:v>
                </c:pt>
                <c:pt idx="3117">
                  <c:v>98.3129</c:v>
                </c:pt>
                <c:pt idx="3118">
                  <c:v>98.3332</c:v>
                </c:pt>
                <c:pt idx="3119">
                  <c:v>98.3535</c:v>
                </c:pt>
                <c:pt idx="3120">
                  <c:v>98.3738</c:v>
                </c:pt>
                <c:pt idx="3121">
                  <c:v>98.3941</c:v>
                </c:pt>
                <c:pt idx="3122">
                  <c:v>98.4144</c:v>
                </c:pt>
                <c:pt idx="3123">
                  <c:v>98.4347</c:v>
                </c:pt>
                <c:pt idx="3124">
                  <c:v>98.455</c:v>
                </c:pt>
                <c:pt idx="3125">
                  <c:v>98.47539999999999</c:v>
                </c:pt>
                <c:pt idx="3126">
                  <c:v>98.4957</c:v>
                </c:pt>
                <c:pt idx="3127">
                  <c:v>98.516</c:v>
                </c:pt>
                <c:pt idx="3128">
                  <c:v>98.5363</c:v>
                </c:pt>
                <c:pt idx="3129">
                  <c:v>98.5566</c:v>
                </c:pt>
                <c:pt idx="3130">
                  <c:v>98.57689999999999</c:v>
                </c:pt>
                <c:pt idx="3131">
                  <c:v>98.5972</c:v>
                </c:pt>
                <c:pt idx="3132">
                  <c:v>98.6175</c:v>
                </c:pt>
                <c:pt idx="3133">
                  <c:v>98.6379</c:v>
                </c:pt>
                <c:pt idx="3134">
                  <c:v>98.65819999999999</c:v>
                </c:pt>
                <c:pt idx="3135">
                  <c:v>98.6785</c:v>
                </c:pt>
                <c:pt idx="3136">
                  <c:v>98.69880000000001</c:v>
                </c:pt>
                <c:pt idx="3137">
                  <c:v>98.7191</c:v>
                </c:pt>
                <c:pt idx="3138">
                  <c:v>98.7394</c:v>
                </c:pt>
                <c:pt idx="3139">
                  <c:v>98.7597</c:v>
                </c:pt>
                <c:pt idx="3140">
                  <c:v>98.78</c:v>
                </c:pt>
                <c:pt idx="3141">
                  <c:v>98.8003</c:v>
                </c:pt>
                <c:pt idx="3142">
                  <c:v>98.8207</c:v>
                </c:pt>
                <c:pt idx="3143">
                  <c:v>98.841</c:v>
                </c:pt>
                <c:pt idx="3144">
                  <c:v>98.8613</c:v>
                </c:pt>
                <c:pt idx="3145">
                  <c:v>98.8816</c:v>
                </c:pt>
                <c:pt idx="3146">
                  <c:v>98.9019</c:v>
                </c:pt>
                <c:pt idx="3147">
                  <c:v>98.9222</c:v>
                </c:pt>
                <c:pt idx="3148">
                  <c:v>98.9425</c:v>
                </c:pt>
                <c:pt idx="3149">
                  <c:v>98.9628</c:v>
                </c:pt>
                <c:pt idx="3150">
                  <c:v>98.9832</c:v>
                </c:pt>
                <c:pt idx="3151">
                  <c:v>99.0035</c:v>
                </c:pt>
                <c:pt idx="3152">
                  <c:v>99.02379999999999</c:v>
                </c:pt>
                <c:pt idx="3153">
                  <c:v>99.0441</c:v>
                </c:pt>
                <c:pt idx="3154">
                  <c:v>99.0644</c:v>
                </c:pt>
                <c:pt idx="3155">
                  <c:v>99.0847</c:v>
                </c:pt>
                <c:pt idx="3156">
                  <c:v>99.105</c:v>
                </c:pt>
                <c:pt idx="3157">
                  <c:v>99.1253</c:v>
                </c:pt>
                <c:pt idx="3158">
                  <c:v>99.14570000000001</c:v>
                </c:pt>
                <c:pt idx="3159">
                  <c:v>99.166</c:v>
                </c:pt>
                <c:pt idx="3160">
                  <c:v>99.1863</c:v>
                </c:pt>
                <c:pt idx="3161">
                  <c:v>99.2066</c:v>
                </c:pt>
                <c:pt idx="3162">
                  <c:v>99.2269</c:v>
                </c:pt>
                <c:pt idx="3163">
                  <c:v>99.2472</c:v>
                </c:pt>
                <c:pt idx="3164">
                  <c:v>99.2675</c:v>
                </c:pt>
                <c:pt idx="3165">
                  <c:v>99.2878</c:v>
                </c:pt>
                <c:pt idx="3166">
                  <c:v>99.3082</c:v>
                </c:pt>
                <c:pt idx="3167">
                  <c:v>99.32850000000001</c:v>
                </c:pt>
                <c:pt idx="3168">
                  <c:v>99.3488</c:v>
                </c:pt>
                <c:pt idx="3169">
                  <c:v>99.3691</c:v>
                </c:pt>
                <c:pt idx="3170">
                  <c:v>99.38939999999999</c:v>
                </c:pt>
                <c:pt idx="3171">
                  <c:v>99.4097</c:v>
                </c:pt>
                <c:pt idx="3172">
                  <c:v>99.43</c:v>
                </c:pt>
                <c:pt idx="3173">
                  <c:v>99.4503</c:v>
                </c:pt>
                <c:pt idx="3174">
                  <c:v>99.4706</c:v>
                </c:pt>
                <c:pt idx="3175">
                  <c:v>99.491</c:v>
                </c:pt>
                <c:pt idx="3176">
                  <c:v>99.5113</c:v>
                </c:pt>
                <c:pt idx="3177">
                  <c:v>99.5316</c:v>
                </c:pt>
                <c:pt idx="3178">
                  <c:v>99.5519</c:v>
                </c:pt>
                <c:pt idx="3179">
                  <c:v>99.5722</c:v>
                </c:pt>
                <c:pt idx="3180">
                  <c:v>99.5925</c:v>
                </c:pt>
                <c:pt idx="3181">
                  <c:v>99.61279999999999</c:v>
                </c:pt>
                <c:pt idx="3182">
                  <c:v>99.6331</c:v>
                </c:pt>
                <c:pt idx="3183">
                  <c:v>99.65349999999999</c:v>
                </c:pt>
                <c:pt idx="3184">
                  <c:v>99.6738</c:v>
                </c:pt>
                <c:pt idx="3185">
                  <c:v>99.6941</c:v>
                </c:pt>
                <c:pt idx="3186">
                  <c:v>99.7144</c:v>
                </c:pt>
                <c:pt idx="3187">
                  <c:v>99.7347</c:v>
                </c:pt>
                <c:pt idx="3188">
                  <c:v>99.755</c:v>
                </c:pt>
                <c:pt idx="3189">
                  <c:v>99.7753</c:v>
                </c:pt>
                <c:pt idx="3190">
                  <c:v>99.7956</c:v>
                </c:pt>
                <c:pt idx="3191">
                  <c:v>99.816</c:v>
                </c:pt>
                <c:pt idx="3192">
                  <c:v>99.8363</c:v>
                </c:pt>
                <c:pt idx="3193">
                  <c:v>99.8566</c:v>
                </c:pt>
                <c:pt idx="3194">
                  <c:v>99.87690000000001</c:v>
                </c:pt>
                <c:pt idx="3195">
                  <c:v>99.8972</c:v>
                </c:pt>
                <c:pt idx="3196">
                  <c:v>99.9175</c:v>
                </c:pt>
                <c:pt idx="3197">
                  <c:v>99.9378</c:v>
                </c:pt>
                <c:pt idx="3198">
                  <c:v>99.9581</c:v>
                </c:pt>
                <c:pt idx="3199">
                  <c:v>99.97839999999999</c:v>
                </c:pt>
                <c:pt idx="3200">
                  <c:v>99.9988</c:v>
                </c:pt>
                <c:pt idx="3201">
                  <c:v>100.0191</c:v>
                </c:pt>
                <c:pt idx="3202">
                  <c:v>100.0394</c:v>
                </c:pt>
                <c:pt idx="3203">
                  <c:v>100.0597</c:v>
                </c:pt>
                <c:pt idx="3204">
                  <c:v>100.08</c:v>
                </c:pt>
                <c:pt idx="3205">
                  <c:v>100.1003</c:v>
                </c:pt>
                <c:pt idx="3206">
                  <c:v>100.1206</c:v>
                </c:pt>
                <c:pt idx="3207">
                  <c:v>100.1409</c:v>
                </c:pt>
                <c:pt idx="3208">
                  <c:v>100.1613</c:v>
                </c:pt>
                <c:pt idx="3209">
                  <c:v>100.1816</c:v>
                </c:pt>
                <c:pt idx="3210">
                  <c:v>100.2019</c:v>
                </c:pt>
                <c:pt idx="3211">
                  <c:v>100.2222</c:v>
                </c:pt>
                <c:pt idx="3212">
                  <c:v>100.2425</c:v>
                </c:pt>
                <c:pt idx="3213">
                  <c:v>100.2628</c:v>
                </c:pt>
                <c:pt idx="3214">
                  <c:v>100.2831</c:v>
                </c:pt>
                <c:pt idx="3215">
                  <c:v>100.3034</c:v>
                </c:pt>
                <c:pt idx="3216">
                  <c:v>100.3238</c:v>
                </c:pt>
                <c:pt idx="3217">
                  <c:v>100.3441</c:v>
                </c:pt>
                <c:pt idx="3218">
                  <c:v>100.3644</c:v>
                </c:pt>
                <c:pt idx="3219">
                  <c:v>100.3847</c:v>
                </c:pt>
                <c:pt idx="3220">
                  <c:v>100.405</c:v>
                </c:pt>
                <c:pt idx="3221">
                  <c:v>100.4253</c:v>
                </c:pt>
                <c:pt idx="3222">
                  <c:v>100.4456</c:v>
                </c:pt>
                <c:pt idx="3223">
                  <c:v>100.4659</c:v>
                </c:pt>
                <c:pt idx="3224">
                  <c:v>100.4863</c:v>
                </c:pt>
                <c:pt idx="3225">
                  <c:v>100.5066</c:v>
                </c:pt>
                <c:pt idx="3226">
                  <c:v>100.5269</c:v>
                </c:pt>
                <c:pt idx="3227">
                  <c:v>100.5472</c:v>
                </c:pt>
                <c:pt idx="3228">
                  <c:v>100.5675</c:v>
                </c:pt>
                <c:pt idx="3229">
                  <c:v>100.5878</c:v>
                </c:pt>
                <c:pt idx="3230">
                  <c:v>100.6081</c:v>
                </c:pt>
                <c:pt idx="3231">
                  <c:v>100.6284</c:v>
                </c:pt>
                <c:pt idx="3232">
                  <c:v>100.6487</c:v>
                </c:pt>
                <c:pt idx="3233">
                  <c:v>100.6691</c:v>
                </c:pt>
                <c:pt idx="3234">
                  <c:v>100.6894</c:v>
                </c:pt>
                <c:pt idx="3235">
                  <c:v>100.7097</c:v>
                </c:pt>
                <c:pt idx="3236">
                  <c:v>100.73</c:v>
                </c:pt>
                <c:pt idx="3237">
                  <c:v>100.7503</c:v>
                </c:pt>
                <c:pt idx="3238">
                  <c:v>100.7706</c:v>
                </c:pt>
                <c:pt idx="3239">
                  <c:v>100.7909</c:v>
                </c:pt>
                <c:pt idx="3240">
                  <c:v>100.8112</c:v>
                </c:pt>
                <c:pt idx="3241">
                  <c:v>100.8316</c:v>
                </c:pt>
                <c:pt idx="3242">
                  <c:v>100.8519</c:v>
                </c:pt>
                <c:pt idx="3243">
                  <c:v>100.8722</c:v>
                </c:pt>
                <c:pt idx="3244">
                  <c:v>100.8925</c:v>
                </c:pt>
                <c:pt idx="3245">
                  <c:v>100.9128</c:v>
                </c:pt>
                <c:pt idx="3246">
                  <c:v>100.9331</c:v>
                </c:pt>
                <c:pt idx="3247">
                  <c:v>100.9534</c:v>
                </c:pt>
                <c:pt idx="3248">
                  <c:v>100.9737</c:v>
                </c:pt>
                <c:pt idx="3249">
                  <c:v>100.9941</c:v>
                </c:pt>
                <c:pt idx="3250">
                  <c:v>101.0144</c:v>
                </c:pt>
                <c:pt idx="3251">
                  <c:v>101.0347</c:v>
                </c:pt>
                <c:pt idx="3252">
                  <c:v>101.055</c:v>
                </c:pt>
                <c:pt idx="3253">
                  <c:v>101.0753</c:v>
                </c:pt>
                <c:pt idx="3254">
                  <c:v>101.0956</c:v>
                </c:pt>
                <c:pt idx="3255">
                  <c:v>101.1159</c:v>
                </c:pt>
                <c:pt idx="3256">
                  <c:v>101.1362</c:v>
                </c:pt>
                <c:pt idx="3257">
                  <c:v>101.1566</c:v>
                </c:pt>
                <c:pt idx="3258">
                  <c:v>101.1769</c:v>
                </c:pt>
                <c:pt idx="3259">
                  <c:v>101.1972</c:v>
                </c:pt>
                <c:pt idx="3260">
                  <c:v>101.2175</c:v>
                </c:pt>
                <c:pt idx="3261">
                  <c:v>101.2378</c:v>
                </c:pt>
                <c:pt idx="3262">
                  <c:v>101.2581</c:v>
                </c:pt>
                <c:pt idx="3263">
                  <c:v>101.2784</c:v>
                </c:pt>
                <c:pt idx="3264">
                  <c:v>101.2987</c:v>
                </c:pt>
                <c:pt idx="3265">
                  <c:v>101.319</c:v>
                </c:pt>
                <c:pt idx="3266">
                  <c:v>101.3394</c:v>
                </c:pt>
                <c:pt idx="3267">
                  <c:v>101.3597</c:v>
                </c:pt>
                <c:pt idx="3268">
                  <c:v>101.38</c:v>
                </c:pt>
                <c:pt idx="3269">
                  <c:v>101.4003</c:v>
                </c:pt>
                <c:pt idx="3270">
                  <c:v>101.4206</c:v>
                </c:pt>
                <c:pt idx="3271">
                  <c:v>101.4409</c:v>
                </c:pt>
                <c:pt idx="3272">
                  <c:v>101.4612</c:v>
                </c:pt>
                <c:pt idx="3273">
                  <c:v>101.4815</c:v>
                </c:pt>
                <c:pt idx="3274">
                  <c:v>101.5019</c:v>
                </c:pt>
                <c:pt idx="3275">
                  <c:v>101.5222</c:v>
                </c:pt>
                <c:pt idx="3276">
                  <c:v>101.5425</c:v>
                </c:pt>
                <c:pt idx="3277">
                  <c:v>101.5628</c:v>
                </c:pt>
                <c:pt idx="3278">
                  <c:v>101.5831</c:v>
                </c:pt>
                <c:pt idx="3279">
                  <c:v>101.6034</c:v>
                </c:pt>
                <c:pt idx="3280">
                  <c:v>101.6237</c:v>
                </c:pt>
                <c:pt idx="3281">
                  <c:v>101.644</c:v>
                </c:pt>
                <c:pt idx="3282">
                  <c:v>101.6644</c:v>
                </c:pt>
                <c:pt idx="3283">
                  <c:v>101.6847</c:v>
                </c:pt>
                <c:pt idx="3284">
                  <c:v>101.705</c:v>
                </c:pt>
                <c:pt idx="3285">
                  <c:v>101.7253</c:v>
                </c:pt>
                <c:pt idx="3286">
                  <c:v>101.7456</c:v>
                </c:pt>
                <c:pt idx="3287">
                  <c:v>101.7659</c:v>
                </c:pt>
                <c:pt idx="3288">
                  <c:v>101.7862</c:v>
                </c:pt>
                <c:pt idx="3289">
                  <c:v>101.8065</c:v>
                </c:pt>
                <c:pt idx="3290">
                  <c:v>101.8268</c:v>
                </c:pt>
                <c:pt idx="3291">
                  <c:v>101.8472</c:v>
                </c:pt>
                <c:pt idx="3292">
                  <c:v>101.8675</c:v>
                </c:pt>
                <c:pt idx="3293">
                  <c:v>101.8878</c:v>
                </c:pt>
                <c:pt idx="3294">
                  <c:v>101.9081</c:v>
                </c:pt>
                <c:pt idx="3295">
                  <c:v>101.9284</c:v>
                </c:pt>
                <c:pt idx="3296">
                  <c:v>101.9487</c:v>
                </c:pt>
                <c:pt idx="3297">
                  <c:v>101.969</c:v>
                </c:pt>
                <c:pt idx="3298">
                  <c:v>101.9893</c:v>
                </c:pt>
                <c:pt idx="3299">
                  <c:v>102.0097</c:v>
                </c:pt>
                <c:pt idx="3300">
                  <c:v>102.03</c:v>
                </c:pt>
                <c:pt idx="3301">
                  <c:v>102.0503</c:v>
                </c:pt>
                <c:pt idx="3302">
                  <c:v>102.0706</c:v>
                </c:pt>
                <c:pt idx="3303">
                  <c:v>102.0909</c:v>
                </c:pt>
                <c:pt idx="3304">
                  <c:v>102.1112</c:v>
                </c:pt>
                <c:pt idx="3305">
                  <c:v>102.1315</c:v>
                </c:pt>
                <c:pt idx="3306">
                  <c:v>102.1518</c:v>
                </c:pt>
                <c:pt idx="3307">
                  <c:v>102.1722</c:v>
                </c:pt>
                <c:pt idx="3308">
                  <c:v>102.1925</c:v>
                </c:pt>
                <c:pt idx="3309">
                  <c:v>102.2128</c:v>
                </c:pt>
                <c:pt idx="3310">
                  <c:v>102.2331</c:v>
                </c:pt>
                <c:pt idx="3311">
                  <c:v>102.2534</c:v>
                </c:pt>
                <c:pt idx="3312">
                  <c:v>102.2737</c:v>
                </c:pt>
                <c:pt idx="3313">
                  <c:v>102.294</c:v>
                </c:pt>
                <c:pt idx="3314">
                  <c:v>102.3143</c:v>
                </c:pt>
                <c:pt idx="3315">
                  <c:v>102.3347</c:v>
                </c:pt>
                <c:pt idx="3316">
                  <c:v>102.355</c:v>
                </c:pt>
                <c:pt idx="3317">
                  <c:v>102.3753</c:v>
                </c:pt>
                <c:pt idx="3318">
                  <c:v>102.3956</c:v>
                </c:pt>
                <c:pt idx="3319">
                  <c:v>102.4159</c:v>
                </c:pt>
                <c:pt idx="3320">
                  <c:v>102.4362</c:v>
                </c:pt>
                <c:pt idx="3321">
                  <c:v>102.4565</c:v>
                </c:pt>
                <c:pt idx="3322">
                  <c:v>102.4768</c:v>
                </c:pt>
                <c:pt idx="3323">
                  <c:v>102.4971</c:v>
                </c:pt>
                <c:pt idx="3324">
                  <c:v>102.5175</c:v>
                </c:pt>
                <c:pt idx="3325">
                  <c:v>102.5378</c:v>
                </c:pt>
                <c:pt idx="3326">
                  <c:v>102.5581</c:v>
                </c:pt>
                <c:pt idx="3327">
                  <c:v>102.5784</c:v>
                </c:pt>
                <c:pt idx="3328">
                  <c:v>102.5987</c:v>
                </c:pt>
                <c:pt idx="3329">
                  <c:v>102.619</c:v>
                </c:pt>
                <c:pt idx="3330">
                  <c:v>102.6393</c:v>
                </c:pt>
                <c:pt idx="3331">
                  <c:v>102.6596</c:v>
                </c:pt>
                <c:pt idx="3332">
                  <c:v>102.68</c:v>
                </c:pt>
                <c:pt idx="3333">
                  <c:v>102.7003</c:v>
                </c:pt>
                <c:pt idx="3334">
                  <c:v>102.7206</c:v>
                </c:pt>
                <c:pt idx="3335">
                  <c:v>102.7409</c:v>
                </c:pt>
                <c:pt idx="3336">
                  <c:v>102.7612</c:v>
                </c:pt>
                <c:pt idx="3337">
                  <c:v>102.7815</c:v>
                </c:pt>
                <c:pt idx="3338">
                  <c:v>102.8018</c:v>
                </c:pt>
                <c:pt idx="3339">
                  <c:v>102.8221</c:v>
                </c:pt>
                <c:pt idx="3340">
                  <c:v>102.8425</c:v>
                </c:pt>
                <c:pt idx="3341">
                  <c:v>102.8628</c:v>
                </c:pt>
                <c:pt idx="3342">
                  <c:v>102.8831</c:v>
                </c:pt>
                <c:pt idx="3343">
                  <c:v>102.9034</c:v>
                </c:pt>
                <c:pt idx="3344">
                  <c:v>102.9237</c:v>
                </c:pt>
                <c:pt idx="3345">
                  <c:v>102.944</c:v>
                </c:pt>
                <c:pt idx="3346">
                  <c:v>102.9643</c:v>
                </c:pt>
                <c:pt idx="3347">
                  <c:v>102.9846</c:v>
                </c:pt>
                <c:pt idx="3348">
                  <c:v>103.0049</c:v>
                </c:pt>
                <c:pt idx="3349">
                  <c:v>103.0253</c:v>
                </c:pt>
                <c:pt idx="3350">
                  <c:v>103.0456</c:v>
                </c:pt>
                <c:pt idx="3351">
                  <c:v>103.0659</c:v>
                </c:pt>
                <c:pt idx="3352">
                  <c:v>103.0862</c:v>
                </c:pt>
                <c:pt idx="3353">
                  <c:v>103.1065</c:v>
                </c:pt>
                <c:pt idx="3354">
                  <c:v>103.1268</c:v>
                </c:pt>
                <c:pt idx="3355">
                  <c:v>103.1471</c:v>
                </c:pt>
                <c:pt idx="3356">
                  <c:v>103.1674</c:v>
                </c:pt>
                <c:pt idx="3357">
                  <c:v>103.1878</c:v>
                </c:pt>
                <c:pt idx="3358">
                  <c:v>103.2081</c:v>
                </c:pt>
                <c:pt idx="3359">
                  <c:v>103.2284</c:v>
                </c:pt>
                <c:pt idx="3360">
                  <c:v>103.2487</c:v>
                </c:pt>
                <c:pt idx="3361">
                  <c:v>103.269</c:v>
                </c:pt>
                <c:pt idx="3362">
                  <c:v>103.2893</c:v>
                </c:pt>
                <c:pt idx="3363">
                  <c:v>103.3096</c:v>
                </c:pt>
                <c:pt idx="3364">
                  <c:v>103.3299</c:v>
                </c:pt>
                <c:pt idx="3365">
                  <c:v>103.3503</c:v>
                </c:pt>
                <c:pt idx="3366">
                  <c:v>103.3706</c:v>
                </c:pt>
                <c:pt idx="3367">
                  <c:v>103.3909</c:v>
                </c:pt>
                <c:pt idx="3368">
                  <c:v>103.4112</c:v>
                </c:pt>
                <c:pt idx="3369">
                  <c:v>103.4315</c:v>
                </c:pt>
                <c:pt idx="3370">
                  <c:v>103.4518</c:v>
                </c:pt>
                <c:pt idx="3371">
                  <c:v>103.4721</c:v>
                </c:pt>
                <c:pt idx="3372">
                  <c:v>103.4924</c:v>
                </c:pt>
                <c:pt idx="3373">
                  <c:v>103.5128</c:v>
                </c:pt>
                <c:pt idx="3374">
                  <c:v>103.5331</c:v>
                </c:pt>
                <c:pt idx="3375">
                  <c:v>103.5534</c:v>
                </c:pt>
                <c:pt idx="3376">
                  <c:v>103.5737</c:v>
                </c:pt>
                <c:pt idx="3377">
                  <c:v>103.594</c:v>
                </c:pt>
                <c:pt idx="3378">
                  <c:v>103.6143</c:v>
                </c:pt>
                <c:pt idx="3379">
                  <c:v>103.6346</c:v>
                </c:pt>
                <c:pt idx="3380">
                  <c:v>103.6549</c:v>
                </c:pt>
                <c:pt idx="3381">
                  <c:v>103.6752</c:v>
                </c:pt>
                <c:pt idx="3382">
                  <c:v>103.6956</c:v>
                </c:pt>
                <c:pt idx="3383">
                  <c:v>103.7159</c:v>
                </c:pt>
                <c:pt idx="3384">
                  <c:v>103.7362</c:v>
                </c:pt>
                <c:pt idx="3385">
                  <c:v>103.7565</c:v>
                </c:pt>
                <c:pt idx="3386">
                  <c:v>103.7768</c:v>
                </c:pt>
                <c:pt idx="3387">
                  <c:v>103.7971</c:v>
                </c:pt>
                <c:pt idx="3388">
                  <c:v>103.8174</c:v>
                </c:pt>
                <c:pt idx="3389">
                  <c:v>103.8377</c:v>
                </c:pt>
                <c:pt idx="3390">
                  <c:v>103.8581</c:v>
                </c:pt>
                <c:pt idx="3391">
                  <c:v>103.8784</c:v>
                </c:pt>
                <c:pt idx="3392">
                  <c:v>103.8987</c:v>
                </c:pt>
                <c:pt idx="3393">
                  <c:v>103.919</c:v>
                </c:pt>
                <c:pt idx="3394">
                  <c:v>103.9393</c:v>
                </c:pt>
                <c:pt idx="3395">
                  <c:v>103.9596</c:v>
                </c:pt>
                <c:pt idx="3396">
                  <c:v>103.9799</c:v>
                </c:pt>
                <c:pt idx="3397">
                  <c:v>104.0002</c:v>
                </c:pt>
                <c:pt idx="3398">
                  <c:v>104.0206</c:v>
                </c:pt>
                <c:pt idx="3399">
                  <c:v>104.0409</c:v>
                </c:pt>
                <c:pt idx="3400">
                  <c:v>104.0612</c:v>
                </c:pt>
                <c:pt idx="3401">
                  <c:v>104.0815</c:v>
                </c:pt>
                <c:pt idx="3402">
                  <c:v>104.1018</c:v>
                </c:pt>
                <c:pt idx="3403">
                  <c:v>104.1221</c:v>
                </c:pt>
                <c:pt idx="3404">
                  <c:v>104.1424</c:v>
                </c:pt>
                <c:pt idx="3405">
                  <c:v>104.1627</c:v>
                </c:pt>
                <c:pt idx="3406">
                  <c:v>104.1831</c:v>
                </c:pt>
                <c:pt idx="3407">
                  <c:v>104.2034</c:v>
                </c:pt>
                <c:pt idx="3408">
                  <c:v>104.2237</c:v>
                </c:pt>
                <c:pt idx="3409">
                  <c:v>104.244</c:v>
                </c:pt>
                <c:pt idx="3410">
                  <c:v>104.2643</c:v>
                </c:pt>
                <c:pt idx="3411">
                  <c:v>104.2846</c:v>
                </c:pt>
                <c:pt idx="3412">
                  <c:v>104.3049</c:v>
                </c:pt>
                <c:pt idx="3413">
                  <c:v>104.3252</c:v>
                </c:pt>
                <c:pt idx="3414">
                  <c:v>104.3455</c:v>
                </c:pt>
                <c:pt idx="3415">
                  <c:v>104.3659</c:v>
                </c:pt>
                <c:pt idx="3416">
                  <c:v>104.3862</c:v>
                </c:pt>
                <c:pt idx="3417">
                  <c:v>104.4065</c:v>
                </c:pt>
                <c:pt idx="3418">
                  <c:v>104.4268</c:v>
                </c:pt>
                <c:pt idx="3419">
                  <c:v>104.4471</c:v>
                </c:pt>
                <c:pt idx="3420">
                  <c:v>104.4674</c:v>
                </c:pt>
                <c:pt idx="3421">
                  <c:v>104.4877</c:v>
                </c:pt>
                <c:pt idx="3422">
                  <c:v>104.508</c:v>
                </c:pt>
                <c:pt idx="3423">
                  <c:v>104.5284</c:v>
                </c:pt>
                <c:pt idx="3424">
                  <c:v>104.5487</c:v>
                </c:pt>
                <c:pt idx="3425">
                  <c:v>104.569</c:v>
                </c:pt>
                <c:pt idx="3426">
                  <c:v>104.5893</c:v>
                </c:pt>
                <c:pt idx="3427">
                  <c:v>104.6096</c:v>
                </c:pt>
                <c:pt idx="3428">
                  <c:v>104.6299</c:v>
                </c:pt>
                <c:pt idx="3429">
                  <c:v>104.6502</c:v>
                </c:pt>
                <c:pt idx="3430">
                  <c:v>104.6705</c:v>
                </c:pt>
                <c:pt idx="3431">
                  <c:v>104.6909</c:v>
                </c:pt>
                <c:pt idx="3432">
                  <c:v>104.7112</c:v>
                </c:pt>
                <c:pt idx="3433">
                  <c:v>104.7315</c:v>
                </c:pt>
                <c:pt idx="3434">
                  <c:v>104.7518</c:v>
                </c:pt>
                <c:pt idx="3435">
                  <c:v>104.7721</c:v>
                </c:pt>
                <c:pt idx="3436">
                  <c:v>104.7924</c:v>
                </c:pt>
                <c:pt idx="3437">
                  <c:v>104.8127</c:v>
                </c:pt>
                <c:pt idx="3438">
                  <c:v>104.833</c:v>
                </c:pt>
                <c:pt idx="3439">
                  <c:v>104.8533</c:v>
                </c:pt>
                <c:pt idx="3440">
                  <c:v>104.8737</c:v>
                </c:pt>
                <c:pt idx="3441">
                  <c:v>104.894</c:v>
                </c:pt>
                <c:pt idx="3442">
                  <c:v>104.9143</c:v>
                </c:pt>
                <c:pt idx="3443">
                  <c:v>104.9346</c:v>
                </c:pt>
                <c:pt idx="3444">
                  <c:v>104.9549</c:v>
                </c:pt>
                <c:pt idx="3445">
                  <c:v>104.9752</c:v>
                </c:pt>
                <c:pt idx="3446">
                  <c:v>104.9955</c:v>
                </c:pt>
                <c:pt idx="3447">
                  <c:v>105.0158</c:v>
                </c:pt>
                <c:pt idx="3448">
                  <c:v>105.0362</c:v>
                </c:pt>
                <c:pt idx="3449">
                  <c:v>105.0565</c:v>
                </c:pt>
                <c:pt idx="3450">
                  <c:v>105.0768</c:v>
                </c:pt>
                <c:pt idx="3451">
                  <c:v>105.0971</c:v>
                </c:pt>
                <c:pt idx="3452">
                  <c:v>105.1174</c:v>
                </c:pt>
                <c:pt idx="3453">
                  <c:v>105.1377</c:v>
                </c:pt>
                <c:pt idx="3454">
                  <c:v>105.158</c:v>
                </c:pt>
                <c:pt idx="3455">
                  <c:v>105.1783</c:v>
                </c:pt>
                <c:pt idx="3456">
                  <c:v>105.1987</c:v>
                </c:pt>
                <c:pt idx="3457">
                  <c:v>105.219</c:v>
                </c:pt>
                <c:pt idx="3458">
                  <c:v>105.2393</c:v>
                </c:pt>
                <c:pt idx="3459">
                  <c:v>105.2596</c:v>
                </c:pt>
                <c:pt idx="3460">
                  <c:v>105.2799</c:v>
                </c:pt>
                <c:pt idx="3461">
                  <c:v>105.3002</c:v>
                </c:pt>
                <c:pt idx="3462">
                  <c:v>105.3205</c:v>
                </c:pt>
                <c:pt idx="3463">
                  <c:v>105.3408</c:v>
                </c:pt>
                <c:pt idx="3464">
                  <c:v>105.3612</c:v>
                </c:pt>
                <c:pt idx="3465">
                  <c:v>105.3815</c:v>
                </c:pt>
                <c:pt idx="3466">
                  <c:v>105.4018</c:v>
                </c:pt>
                <c:pt idx="3467">
                  <c:v>105.4221</c:v>
                </c:pt>
                <c:pt idx="3468">
                  <c:v>105.4424</c:v>
                </c:pt>
                <c:pt idx="3469">
                  <c:v>105.4627</c:v>
                </c:pt>
                <c:pt idx="3470">
                  <c:v>105.483</c:v>
                </c:pt>
                <c:pt idx="3471">
                  <c:v>105.5033</c:v>
                </c:pt>
                <c:pt idx="3472">
                  <c:v>105.5236</c:v>
                </c:pt>
                <c:pt idx="3473">
                  <c:v>105.544</c:v>
                </c:pt>
                <c:pt idx="3474">
                  <c:v>105.5643</c:v>
                </c:pt>
                <c:pt idx="3475">
                  <c:v>105.5846</c:v>
                </c:pt>
                <c:pt idx="3476">
                  <c:v>105.6049</c:v>
                </c:pt>
                <c:pt idx="3477">
                  <c:v>105.6252</c:v>
                </c:pt>
                <c:pt idx="3478">
                  <c:v>105.6455</c:v>
                </c:pt>
                <c:pt idx="3479">
                  <c:v>105.6658</c:v>
                </c:pt>
                <c:pt idx="3480">
                  <c:v>105.6861</c:v>
                </c:pt>
                <c:pt idx="3481">
                  <c:v>105.7065</c:v>
                </c:pt>
                <c:pt idx="3482">
                  <c:v>105.7268</c:v>
                </c:pt>
                <c:pt idx="3483">
                  <c:v>105.7471</c:v>
                </c:pt>
                <c:pt idx="3484">
                  <c:v>105.7674</c:v>
                </c:pt>
                <c:pt idx="3485">
                  <c:v>105.7877</c:v>
                </c:pt>
                <c:pt idx="3486">
                  <c:v>105.808</c:v>
                </c:pt>
                <c:pt idx="3487">
                  <c:v>105.8283</c:v>
                </c:pt>
                <c:pt idx="3488">
                  <c:v>105.8486</c:v>
                </c:pt>
                <c:pt idx="3489">
                  <c:v>105.869</c:v>
                </c:pt>
                <c:pt idx="3490">
                  <c:v>105.8893</c:v>
                </c:pt>
                <c:pt idx="3491">
                  <c:v>105.9096</c:v>
                </c:pt>
                <c:pt idx="3492">
                  <c:v>105.9299</c:v>
                </c:pt>
                <c:pt idx="3493">
                  <c:v>105.9502</c:v>
                </c:pt>
                <c:pt idx="3494">
                  <c:v>105.9705</c:v>
                </c:pt>
                <c:pt idx="3495">
                  <c:v>105.9908</c:v>
                </c:pt>
                <c:pt idx="3496">
                  <c:v>106.0111</c:v>
                </c:pt>
                <c:pt idx="3497">
                  <c:v>106.0315</c:v>
                </c:pt>
                <c:pt idx="3498">
                  <c:v>106.0518</c:v>
                </c:pt>
                <c:pt idx="3499">
                  <c:v>106.0721</c:v>
                </c:pt>
                <c:pt idx="3500">
                  <c:v>106.0924</c:v>
                </c:pt>
                <c:pt idx="3501">
                  <c:v>106.1127</c:v>
                </c:pt>
                <c:pt idx="3502">
                  <c:v>106.133</c:v>
                </c:pt>
                <c:pt idx="3503">
                  <c:v>106.1533</c:v>
                </c:pt>
                <c:pt idx="3504">
                  <c:v>106.1736</c:v>
                </c:pt>
                <c:pt idx="3505">
                  <c:v>106.1939</c:v>
                </c:pt>
                <c:pt idx="3506">
                  <c:v>106.2143</c:v>
                </c:pt>
                <c:pt idx="3507">
                  <c:v>106.2346</c:v>
                </c:pt>
                <c:pt idx="3508">
                  <c:v>106.2549</c:v>
                </c:pt>
                <c:pt idx="3509">
                  <c:v>106.2752</c:v>
                </c:pt>
                <c:pt idx="3510">
                  <c:v>106.2955</c:v>
                </c:pt>
                <c:pt idx="3511">
                  <c:v>106.3158</c:v>
                </c:pt>
                <c:pt idx="3512">
                  <c:v>106.3361</c:v>
                </c:pt>
                <c:pt idx="3513">
                  <c:v>106.3564</c:v>
                </c:pt>
                <c:pt idx="3514">
                  <c:v>106.3768</c:v>
                </c:pt>
                <c:pt idx="3515">
                  <c:v>106.3971</c:v>
                </c:pt>
                <c:pt idx="3516">
                  <c:v>106.4174</c:v>
                </c:pt>
                <c:pt idx="3517">
                  <c:v>106.4377</c:v>
                </c:pt>
                <c:pt idx="3518">
                  <c:v>106.458</c:v>
                </c:pt>
                <c:pt idx="3519">
                  <c:v>106.4783</c:v>
                </c:pt>
                <c:pt idx="3520">
                  <c:v>106.4986</c:v>
                </c:pt>
                <c:pt idx="3521">
                  <c:v>106.5189</c:v>
                </c:pt>
                <c:pt idx="3522">
                  <c:v>106.5393</c:v>
                </c:pt>
                <c:pt idx="3523">
                  <c:v>106.5596</c:v>
                </c:pt>
                <c:pt idx="3524">
                  <c:v>106.5799</c:v>
                </c:pt>
                <c:pt idx="3525">
                  <c:v>106.6002</c:v>
                </c:pt>
                <c:pt idx="3526">
                  <c:v>106.6205</c:v>
                </c:pt>
                <c:pt idx="3527">
                  <c:v>106.6408</c:v>
                </c:pt>
                <c:pt idx="3528">
                  <c:v>106.6611</c:v>
                </c:pt>
                <c:pt idx="3529">
                  <c:v>106.6814</c:v>
                </c:pt>
                <c:pt idx="3530">
                  <c:v>106.7017</c:v>
                </c:pt>
                <c:pt idx="3531">
                  <c:v>106.7221</c:v>
                </c:pt>
                <c:pt idx="3532">
                  <c:v>106.7424</c:v>
                </c:pt>
                <c:pt idx="3533">
                  <c:v>106.7627</c:v>
                </c:pt>
                <c:pt idx="3534">
                  <c:v>106.783</c:v>
                </c:pt>
                <c:pt idx="3535">
                  <c:v>106.8033</c:v>
                </c:pt>
                <c:pt idx="3536">
                  <c:v>106.8236</c:v>
                </c:pt>
                <c:pt idx="3537">
                  <c:v>106.8439</c:v>
                </c:pt>
                <c:pt idx="3538">
                  <c:v>106.8642</c:v>
                </c:pt>
                <c:pt idx="3539">
                  <c:v>106.8846</c:v>
                </c:pt>
                <c:pt idx="3540">
                  <c:v>106.9049</c:v>
                </c:pt>
                <c:pt idx="3541">
                  <c:v>106.9252</c:v>
                </c:pt>
                <c:pt idx="3542">
                  <c:v>106.9455</c:v>
                </c:pt>
                <c:pt idx="3543">
                  <c:v>106.9658</c:v>
                </c:pt>
                <c:pt idx="3544">
                  <c:v>106.9861</c:v>
                </c:pt>
                <c:pt idx="3545">
                  <c:v>107.0064</c:v>
                </c:pt>
                <c:pt idx="3546">
                  <c:v>107.0267</c:v>
                </c:pt>
                <c:pt idx="3547">
                  <c:v>107.0471</c:v>
                </c:pt>
                <c:pt idx="3548">
                  <c:v>107.0674</c:v>
                </c:pt>
                <c:pt idx="3549">
                  <c:v>107.0877</c:v>
                </c:pt>
                <c:pt idx="3550">
                  <c:v>107.108</c:v>
                </c:pt>
                <c:pt idx="3551">
                  <c:v>107.1283</c:v>
                </c:pt>
                <c:pt idx="3552">
                  <c:v>107.1486</c:v>
                </c:pt>
                <c:pt idx="3553">
                  <c:v>107.1689</c:v>
                </c:pt>
                <c:pt idx="3554">
                  <c:v>107.1892</c:v>
                </c:pt>
                <c:pt idx="3555">
                  <c:v>107.2096</c:v>
                </c:pt>
                <c:pt idx="3556">
                  <c:v>107.2299</c:v>
                </c:pt>
                <c:pt idx="3557">
                  <c:v>107.2502</c:v>
                </c:pt>
                <c:pt idx="3558">
                  <c:v>107.2705</c:v>
                </c:pt>
                <c:pt idx="3559">
                  <c:v>107.2908</c:v>
                </c:pt>
                <c:pt idx="3560">
                  <c:v>107.3111</c:v>
                </c:pt>
                <c:pt idx="3561">
                  <c:v>107.3314</c:v>
                </c:pt>
                <c:pt idx="3562">
                  <c:v>107.3517</c:v>
                </c:pt>
                <c:pt idx="3563">
                  <c:v>107.372</c:v>
                </c:pt>
                <c:pt idx="3564">
                  <c:v>107.3924</c:v>
                </c:pt>
                <c:pt idx="3565">
                  <c:v>107.4127</c:v>
                </c:pt>
                <c:pt idx="3566">
                  <c:v>107.433</c:v>
                </c:pt>
                <c:pt idx="3567">
                  <c:v>107.4533</c:v>
                </c:pt>
                <c:pt idx="3568">
                  <c:v>107.4736</c:v>
                </c:pt>
                <c:pt idx="3569">
                  <c:v>107.4939</c:v>
                </c:pt>
                <c:pt idx="3570">
                  <c:v>107.5142</c:v>
                </c:pt>
                <c:pt idx="3571">
                  <c:v>107.5345</c:v>
                </c:pt>
                <c:pt idx="3572">
                  <c:v>107.5549</c:v>
                </c:pt>
                <c:pt idx="3573">
                  <c:v>107.5752</c:v>
                </c:pt>
                <c:pt idx="3574">
                  <c:v>107.5955</c:v>
                </c:pt>
                <c:pt idx="3575">
                  <c:v>107.6158</c:v>
                </c:pt>
                <c:pt idx="3576">
                  <c:v>107.6361</c:v>
                </c:pt>
                <c:pt idx="3577">
                  <c:v>107.6564</c:v>
                </c:pt>
                <c:pt idx="3578">
                  <c:v>107.6767</c:v>
                </c:pt>
                <c:pt idx="3579">
                  <c:v>107.697</c:v>
                </c:pt>
                <c:pt idx="3580">
                  <c:v>107.7174</c:v>
                </c:pt>
                <c:pt idx="3581">
                  <c:v>107.7377</c:v>
                </c:pt>
                <c:pt idx="3582">
                  <c:v>107.758</c:v>
                </c:pt>
                <c:pt idx="3583">
                  <c:v>107.7783</c:v>
                </c:pt>
                <c:pt idx="3584">
                  <c:v>107.7986</c:v>
                </c:pt>
                <c:pt idx="3585">
                  <c:v>107.8189</c:v>
                </c:pt>
                <c:pt idx="3586">
                  <c:v>107.8392</c:v>
                </c:pt>
                <c:pt idx="3587">
                  <c:v>107.8595</c:v>
                </c:pt>
                <c:pt idx="3588">
                  <c:v>107.8798</c:v>
                </c:pt>
                <c:pt idx="3589">
                  <c:v>107.9002</c:v>
                </c:pt>
                <c:pt idx="3590">
                  <c:v>107.9205</c:v>
                </c:pt>
                <c:pt idx="3591">
                  <c:v>107.9408</c:v>
                </c:pt>
                <c:pt idx="3592">
                  <c:v>107.9611</c:v>
                </c:pt>
                <c:pt idx="3593">
                  <c:v>107.9814</c:v>
                </c:pt>
                <c:pt idx="3594">
                  <c:v>108.0017</c:v>
                </c:pt>
                <c:pt idx="3595">
                  <c:v>108.022</c:v>
                </c:pt>
                <c:pt idx="3596">
                  <c:v>108.0423</c:v>
                </c:pt>
                <c:pt idx="3597">
                  <c:v>108.0627</c:v>
                </c:pt>
                <c:pt idx="3598">
                  <c:v>108.083</c:v>
                </c:pt>
                <c:pt idx="3599">
                  <c:v>108.1033</c:v>
                </c:pt>
                <c:pt idx="3600">
                  <c:v>108.1236</c:v>
                </c:pt>
                <c:pt idx="3601">
                  <c:v>108.1439</c:v>
                </c:pt>
                <c:pt idx="3602">
                  <c:v>108.1642</c:v>
                </c:pt>
                <c:pt idx="3603">
                  <c:v>108.1845</c:v>
                </c:pt>
                <c:pt idx="3604">
                  <c:v>108.2048</c:v>
                </c:pt>
                <c:pt idx="3605">
                  <c:v>108.2252</c:v>
                </c:pt>
                <c:pt idx="3606">
                  <c:v>108.2455</c:v>
                </c:pt>
                <c:pt idx="3607">
                  <c:v>108.2658</c:v>
                </c:pt>
                <c:pt idx="3608">
                  <c:v>108.2861</c:v>
                </c:pt>
                <c:pt idx="3609">
                  <c:v>108.3064</c:v>
                </c:pt>
                <c:pt idx="3610">
                  <c:v>108.3267</c:v>
                </c:pt>
                <c:pt idx="3611">
                  <c:v>108.347</c:v>
                </c:pt>
                <c:pt idx="3612">
                  <c:v>108.3673</c:v>
                </c:pt>
                <c:pt idx="3613">
                  <c:v>108.3877</c:v>
                </c:pt>
                <c:pt idx="3614">
                  <c:v>108.408</c:v>
                </c:pt>
                <c:pt idx="3615">
                  <c:v>108.4283</c:v>
                </c:pt>
                <c:pt idx="3616">
                  <c:v>108.4486</c:v>
                </c:pt>
                <c:pt idx="3617">
                  <c:v>108.4689</c:v>
                </c:pt>
                <c:pt idx="3618">
                  <c:v>108.4892</c:v>
                </c:pt>
                <c:pt idx="3619">
                  <c:v>108.5095</c:v>
                </c:pt>
                <c:pt idx="3620">
                  <c:v>108.5298</c:v>
                </c:pt>
                <c:pt idx="3621">
                  <c:v>108.5501</c:v>
                </c:pt>
                <c:pt idx="3622">
                  <c:v>108.5705</c:v>
                </c:pt>
                <c:pt idx="3623">
                  <c:v>108.5908</c:v>
                </c:pt>
                <c:pt idx="3624">
                  <c:v>108.6111</c:v>
                </c:pt>
                <c:pt idx="3625">
                  <c:v>108.6314</c:v>
                </c:pt>
                <c:pt idx="3626">
                  <c:v>108.6517</c:v>
                </c:pt>
                <c:pt idx="3627">
                  <c:v>108.672</c:v>
                </c:pt>
                <c:pt idx="3628">
                  <c:v>108.6923</c:v>
                </c:pt>
                <c:pt idx="3629">
                  <c:v>108.7126</c:v>
                </c:pt>
                <c:pt idx="3630">
                  <c:v>108.733</c:v>
                </c:pt>
                <c:pt idx="3631">
                  <c:v>108.7533</c:v>
                </c:pt>
                <c:pt idx="3632">
                  <c:v>108.7736</c:v>
                </c:pt>
                <c:pt idx="3633">
                  <c:v>108.7939</c:v>
                </c:pt>
                <c:pt idx="3634">
                  <c:v>108.8142</c:v>
                </c:pt>
                <c:pt idx="3635">
                  <c:v>108.8345</c:v>
                </c:pt>
                <c:pt idx="3636">
                  <c:v>108.8548</c:v>
                </c:pt>
                <c:pt idx="3637">
                  <c:v>108.8751</c:v>
                </c:pt>
                <c:pt idx="3638">
                  <c:v>108.8955</c:v>
                </c:pt>
                <c:pt idx="3639">
                  <c:v>108.9158</c:v>
                </c:pt>
                <c:pt idx="3640">
                  <c:v>108.9361</c:v>
                </c:pt>
                <c:pt idx="3641">
                  <c:v>108.9564</c:v>
                </c:pt>
                <c:pt idx="3642">
                  <c:v>108.9767</c:v>
                </c:pt>
                <c:pt idx="3643">
                  <c:v>108.997</c:v>
                </c:pt>
                <c:pt idx="3644">
                  <c:v>109.0173</c:v>
                </c:pt>
                <c:pt idx="3645">
                  <c:v>109.0376</c:v>
                </c:pt>
                <c:pt idx="3646">
                  <c:v>109.058</c:v>
                </c:pt>
                <c:pt idx="3647">
                  <c:v>109.0783</c:v>
                </c:pt>
                <c:pt idx="3648">
                  <c:v>109.0986</c:v>
                </c:pt>
                <c:pt idx="3649">
                  <c:v>109.1189</c:v>
                </c:pt>
                <c:pt idx="3650">
                  <c:v>109.1392</c:v>
                </c:pt>
                <c:pt idx="3651">
                  <c:v>109.1595</c:v>
                </c:pt>
                <c:pt idx="3652">
                  <c:v>109.1798</c:v>
                </c:pt>
                <c:pt idx="3653">
                  <c:v>109.2001</c:v>
                </c:pt>
                <c:pt idx="3654">
                  <c:v>109.2204</c:v>
                </c:pt>
                <c:pt idx="3655">
                  <c:v>109.2408</c:v>
                </c:pt>
                <c:pt idx="3656">
                  <c:v>109.2611</c:v>
                </c:pt>
                <c:pt idx="3657">
                  <c:v>109.2814</c:v>
                </c:pt>
                <c:pt idx="3658">
                  <c:v>109.3017</c:v>
                </c:pt>
                <c:pt idx="3659">
                  <c:v>109.322</c:v>
                </c:pt>
                <c:pt idx="3660">
                  <c:v>109.3423</c:v>
                </c:pt>
                <c:pt idx="3661">
                  <c:v>109.3626</c:v>
                </c:pt>
                <c:pt idx="3662">
                  <c:v>109.3829</c:v>
                </c:pt>
                <c:pt idx="3663">
                  <c:v>109.4033</c:v>
                </c:pt>
                <c:pt idx="3664">
                  <c:v>109.4236</c:v>
                </c:pt>
                <c:pt idx="3665">
                  <c:v>109.4439</c:v>
                </c:pt>
                <c:pt idx="3666">
                  <c:v>109.4642</c:v>
                </c:pt>
                <c:pt idx="3667">
                  <c:v>109.4845</c:v>
                </c:pt>
                <c:pt idx="3668">
                  <c:v>109.5048</c:v>
                </c:pt>
                <c:pt idx="3669">
                  <c:v>109.5251</c:v>
                </c:pt>
                <c:pt idx="3670">
                  <c:v>109.5454</c:v>
                </c:pt>
                <c:pt idx="3671">
                  <c:v>109.5658</c:v>
                </c:pt>
                <c:pt idx="3672">
                  <c:v>109.5861</c:v>
                </c:pt>
                <c:pt idx="3673">
                  <c:v>109.6064</c:v>
                </c:pt>
                <c:pt idx="3674">
                  <c:v>109.6267</c:v>
                </c:pt>
                <c:pt idx="3675">
                  <c:v>109.647</c:v>
                </c:pt>
                <c:pt idx="3676">
                  <c:v>109.6673</c:v>
                </c:pt>
                <c:pt idx="3677">
                  <c:v>109.6876</c:v>
                </c:pt>
                <c:pt idx="3678">
                  <c:v>109.7079</c:v>
                </c:pt>
                <c:pt idx="3679">
                  <c:v>109.7282</c:v>
                </c:pt>
                <c:pt idx="3680">
                  <c:v>109.7486</c:v>
                </c:pt>
                <c:pt idx="3681">
                  <c:v>109.7689</c:v>
                </c:pt>
                <c:pt idx="3682">
                  <c:v>109.7892</c:v>
                </c:pt>
                <c:pt idx="3683">
                  <c:v>109.8095</c:v>
                </c:pt>
                <c:pt idx="3684">
                  <c:v>109.8298</c:v>
                </c:pt>
                <c:pt idx="3685">
                  <c:v>109.8501</c:v>
                </c:pt>
                <c:pt idx="3686">
                  <c:v>109.8704</c:v>
                </c:pt>
                <c:pt idx="3687">
                  <c:v>109.8907</c:v>
                </c:pt>
                <c:pt idx="3688">
                  <c:v>109.9111</c:v>
                </c:pt>
                <c:pt idx="3689">
                  <c:v>109.9314</c:v>
                </c:pt>
                <c:pt idx="3690">
                  <c:v>109.9517</c:v>
                </c:pt>
                <c:pt idx="3691">
                  <c:v>109.972</c:v>
                </c:pt>
                <c:pt idx="3692">
                  <c:v>109.9923</c:v>
                </c:pt>
                <c:pt idx="3693">
                  <c:v>110.0126</c:v>
                </c:pt>
                <c:pt idx="3694">
                  <c:v>110.0329</c:v>
                </c:pt>
                <c:pt idx="3695">
                  <c:v>110.0532</c:v>
                </c:pt>
                <c:pt idx="3696">
                  <c:v>110.0736</c:v>
                </c:pt>
                <c:pt idx="3697">
                  <c:v>110.0939</c:v>
                </c:pt>
                <c:pt idx="3698">
                  <c:v>110.1142</c:v>
                </c:pt>
                <c:pt idx="3699">
                  <c:v>110.1345</c:v>
                </c:pt>
                <c:pt idx="3700">
                  <c:v>110.1548</c:v>
                </c:pt>
                <c:pt idx="3701">
                  <c:v>110.1751</c:v>
                </c:pt>
                <c:pt idx="3702">
                  <c:v>110.1954</c:v>
                </c:pt>
                <c:pt idx="3703">
                  <c:v>110.2157</c:v>
                </c:pt>
                <c:pt idx="3704">
                  <c:v>110.2361</c:v>
                </c:pt>
                <c:pt idx="3705">
                  <c:v>110.2564</c:v>
                </c:pt>
                <c:pt idx="3706">
                  <c:v>110.2767</c:v>
                </c:pt>
                <c:pt idx="3707">
                  <c:v>110.297</c:v>
                </c:pt>
                <c:pt idx="3708">
                  <c:v>110.3173</c:v>
                </c:pt>
                <c:pt idx="3709">
                  <c:v>110.3376</c:v>
                </c:pt>
                <c:pt idx="3710">
                  <c:v>110.3579</c:v>
                </c:pt>
                <c:pt idx="3711">
                  <c:v>110.3782</c:v>
                </c:pt>
                <c:pt idx="3712">
                  <c:v>110.3985</c:v>
                </c:pt>
                <c:pt idx="3713">
                  <c:v>110.4189</c:v>
                </c:pt>
                <c:pt idx="3714">
                  <c:v>110.4392</c:v>
                </c:pt>
                <c:pt idx="3715">
                  <c:v>110.4595</c:v>
                </c:pt>
                <c:pt idx="3716">
                  <c:v>110.4798</c:v>
                </c:pt>
                <c:pt idx="3717">
                  <c:v>110.5001</c:v>
                </c:pt>
                <c:pt idx="3718">
                  <c:v>110.5204</c:v>
                </c:pt>
                <c:pt idx="3719">
                  <c:v>110.5407</c:v>
                </c:pt>
                <c:pt idx="3720">
                  <c:v>110.561</c:v>
                </c:pt>
                <c:pt idx="3721">
                  <c:v>110.5814</c:v>
                </c:pt>
                <c:pt idx="3722">
                  <c:v>110.6017</c:v>
                </c:pt>
                <c:pt idx="3723">
                  <c:v>110.622</c:v>
                </c:pt>
                <c:pt idx="3724">
                  <c:v>110.6423</c:v>
                </c:pt>
                <c:pt idx="3725">
                  <c:v>110.6626</c:v>
                </c:pt>
                <c:pt idx="3726">
                  <c:v>110.6829</c:v>
                </c:pt>
                <c:pt idx="3727">
                  <c:v>110.7032</c:v>
                </c:pt>
                <c:pt idx="3728">
                  <c:v>110.7235</c:v>
                </c:pt>
                <c:pt idx="3729">
                  <c:v>110.7439</c:v>
                </c:pt>
                <c:pt idx="3730">
                  <c:v>110.7642</c:v>
                </c:pt>
                <c:pt idx="3731">
                  <c:v>110.7845</c:v>
                </c:pt>
                <c:pt idx="3732">
                  <c:v>110.8048</c:v>
                </c:pt>
                <c:pt idx="3733">
                  <c:v>110.8251</c:v>
                </c:pt>
                <c:pt idx="3734">
                  <c:v>110.8454</c:v>
                </c:pt>
                <c:pt idx="3735">
                  <c:v>110.8657</c:v>
                </c:pt>
                <c:pt idx="3736">
                  <c:v>110.886</c:v>
                </c:pt>
                <c:pt idx="3737">
                  <c:v>110.9063</c:v>
                </c:pt>
                <c:pt idx="3738">
                  <c:v>110.9267</c:v>
                </c:pt>
                <c:pt idx="3739">
                  <c:v>110.947</c:v>
                </c:pt>
                <c:pt idx="3740">
                  <c:v>110.9673</c:v>
                </c:pt>
                <c:pt idx="3741">
                  <c:v>110.9876</c:v>
                </c:pt>
                <c:pt idx="3742">
                  <c:v>111.0079</c:v>
                </c:pt>
                <c:pt idx="3743">
                  <c:v>111.0282</c:v>
                </c:pt>
                <c:pt idx="3744">
                  <c:v>111.0485</c:v>
                </c:pt>
                <c:pt idx="3745">
                  <c:v>111.0688</c:v>
                </c:pt>
                <c:pt idx="3746">
                  <c:v>111.0892</c:v>
                </c:pt>
                <c:pt idx="3747">
                  <c:v>111.1095</c:v>
                </c:pt>
                <c:pt idx="3748">
                  <c:v>111.1298</c:v>
                </c:pt>
                <c:pt idx="3749">
                  <c:v>111.1501</c:v>
                </c:pt>
                <c:pt idx="3750">
                  <c:v>111.1704</c:v>
                </c:pt>
                <c:pt idx="3751">
                  <c:v>111.1907</c:v>
                </c:pt>
                <c:pt idx="3752">
                  <c:v>111.211</c:v>
                </c:pt>
                <c:pt idx="3753">
                  <c:v>111.2313</c:v>
                </c:pt>
                <c:pt idx="3754">
                  <c:v>111.2517</c:v>
                </c:pt>
                <c:pt idx="3755">
                  <c:v>111.272</c:v>
                </c:pt>
                <c:pt idx="3756">
                  <c:v>111.2923</c:v>
                </c:pt>
                <c:pt idx="3757">
                  <c:v>111.3126</c:v>
                </c:pt>
                <c:pt idx="3758">
                  <c:v>111.3329</c:v>
                </c:pt>
                <c:pt idx="3759">
                  <c:v>111.3532</c:v>
                </c:pt>
                <c:pt idx="3760">
                  <c:v>111.3735</c:v>
                </c:pt>
                <c:pt idx="3761">
                  <c:v>111.3938</c:v>
                </c:pt>
                <c:pt idx="3762">
                  <c:v>111.4142</c:v>
                </c:pt>
                <c:pt idx="3763">
                  <c:v>111.4345</c:v>
                </c:pt>
                <c:pt idx="3764">
                  <c:v>111.4548</c:v>
                </c:pt>
                <c:pt idx="3765">
                  <c:v>111.4751</c:v>
                </c:pt>
                <c:pt idx="3766">
                  <c:v>111.4954</c:v>
                </c:pt>
                <c:pt idx="3767">
                  <c:v>111.5157</c:v>
                </c:pt>
                <c:pt idx="3768">
                  <c:v>111.536</c:v>
                </c:pt>
                <c:pt idx="3769">
                  <c:v>111.5563</c:v>
                </c:pt>
                <c:pt idx="3770">
                  <c:v>111.5766</c:v>
                </c:pt>
                <c:pt idx="3771">
                  <c:v>111.597</c:v>
                </c:pt>
                <c:pt idx="3772">
                  <c:v>111.6173</c:v>
                </c:pt>
                <c:pt idx="3773">
                  <c:v>111.6376</c:v>
                </c:pt>
                <c:pt idx="3774">
                  <c:v>111.6579</c:v>
                </c:pt>
                <c:pt idx="3775">
                  <c:v>111.6782</c:v>
                </c:pt>
                <c:pt idx="3776">
                  <c:v>111.6985</c:v>
                </c:pt>
                <c:pt idx="3777">
                  <c:v>111.7188</c:v>
                </c:pt>
                <c:pt idx="3778">
                  <c:v>111.7391</c:v>
                </c:pt>
                <c:pt idx="3779">
                  <c:v>111.7595</c:v>
                </c:pt>
                <c:pt idx="3780">
                  <c:v>111.7798</c:v>
                </c:pt>
                <c:pt idx="3781">
                  <c:v>111.8001</c:v>
                </c:pt>
                <c:pt idx="3782">
                  <c:v>111.8204</c:v>
                </c:pt>
                <c:pt idx="3783">
                  <c:v>111.8407</c:v>
                </c:pt>
                <c:pt idx="3784">
                  <c:v>111.861</c:v>
                </c:pt>
                <c:pt idx="3785">
                  <c:v>111.8813</c:v>
                </c:pt>
                <c:pt idx="3786">
                  <c:v>111.9016</c:v>
                </c:pt>
                <c:pt idx="3787">
                  <c:v>111.922</c:v>
                </c:pt>
                <c:pt idx="3788">
                  <c:v>111.9423</c:v>
                </c:pt>
                <c:pt idx="3789">
                  <c:v>111.9626</c:v>
                </c:pt>
                <c:pt idx="3790">
                  <c:v>111.9829</c:v>
                </c:pt>
                <c:pt idx="3791">
                  <c:v>112.0032</c:v>
                </c:pt>
                <c:pt idx="3792">
                  <c:v>112.0235</c:v>
                </c:pt>
                <c:pt idx="3793">
                  <c:v>112.0438</c:v>
                </c:pt>
                <c:pt idx="3794">
                  <c:v>112.0641</c:v>
                </c:pt>
                <c:pt idx="3795">
                  <c:v>112.0845</c:v>
                </c:pt>
                <c:pt idx="3796">
                  <c:v>112.1048</c:v>
                </c:pt>
                <c:pt idx="3797">
                  <c:v>112.1251</c:v>
                </c:pt>
                <c:pt idx="3798">
                  <c:v>112.1454</c:v>
                </c:pt>
                <c:pt idx="3799">
                  <c:v>112.1657</c:v>
                </c:pt>
                <c:pt idx="3800">
                  <c:v>112.186</c:v>
                </c:pt>
                <c:pt idx="3801">
                  <c:v>112.2063</c:v>
                </c:pt>
                <c:pt idx="3802">
                  <c:v>112.2266</c:v>
                </c:pt>
                <c:pt idx="3803">
                  <c:v>112.2469</c:v>
                </c:pt>
                <c:pt idx="3804">
                  <c:v>112.2673</c:v>
                </c:pt>
                <c:pt idx="3805">
                  <c:v>112.2876</c:v>
                </c:pt>
                <c:pt idx="3806">
                  <c:v>112.3079</c:v>
                </c:pt>
                <c:pt idx="3807">
                  <c:v>112.3282</c:v>
                </c:pt>
                <c:pt idx="3808">
                  <c:v>112.3485</c:v>
                </c:pt>
                <c:pt idx="3809">
                  <c:v>112.3688</c:v>
                </c:pt>
                <c:pt idx="3810">
                  <c:v>112.3891</c:v>
                </c:pt>
                <c:pt idx="3811">
                  <c:v>112.4094</c:v>
                </c:pt>
                <c:pt idx="3812">
                  <c:v>112.4298</c:v>
                </c:pt>
                <c:pt idx="3813">
                  <c:v>112.4501</c:v>
                </c:pt>
                <c:pt idx="3814">
                  <c:v>112.4704</c:v>
                </c:pt>
                <c:pt idx="3815">
                  <c:v>112.4907</c:v>
                </c:pt>
                <c:pt idx="3816">
                  <c:v>112.511</c:v>
                </c:pt>
                <c:pt idx="3817">
                  <c:v>112.5313</c:v>
                </c:pt>
                <c:pt idx="3818">
                  <c:v>112.5516</c:v>
                </c:pt>
                <c:pt idx="3819">
                  <c:v>112.5719</c:v>
                </c:pt>
                <c:pt idx="3820">
                  <c:v>112.5923</c:v>
                </c:pt>
                <c:pt idx="3821">
                  <c:v>112.6126</c:v>
                </c:pt>
                <c:pt idx="3822">
                  <c:v>112.6329</c:v>
                </c:pt>
                <c:pt idx="3823">
                  <c:v>112.6532</c:v>
                </c:pt>
                <c:pt idx="3824">
                  <c:v>112.6735</c:v>
                </c:pt>
                <c:pt idx="3825">
                  <c:v>112.6938</c:v>
                </c:pt>
                <c:pt idx="3826">
                  <c:v>112.7141</c:v>
                </c:pt>
                <c:pt idx="3827">
                  <c:v>112.7344</c:v>
                </c:pt>
                <c:pt idx="3828">
                  <c:v>112.7547</c:v>
                </c:pt>
                <c:pt idx="3829">
                  <c:v>112.7751</c:v>
                </c:pt>
                <c:pt idx="3830">
                  <c:v>112.7954</c:v>
                </c:pt>
                <c:pt idx="3831">
                  <c:v>112.8157</c:v>
                </c:pt>
                <c:pt idx="3832">
                  <c:v>112.836</c:v>
                </c:pt>
                <c:pt idx="3833">
                  <c:v>112.8563</c:v>
                </c:pt>
                <c:pt idx="3834">
                  <c:v>112.8766</c:v>
                </c:pt>
                <c:pt idx="3835">
                  <c:v>112.8969</c:v>
                </c:pt>
                <c:pt idx="3836">
                  <c:v>112.9172</c:v>
                </c:pt>
                <c:pt idx="3837">
                  <c:v>112.9376</c:v>
                </c:pt>
                <c:pt idx="3838">
                  <c:v>112.9579</c:v>
                </c:pt>
                <c:pt idx="3839">
                  <c:v>112.9782</c:v>
                </c:pt>
                <c:pt idx="3840">
                  <c:v>112.9985</c:v>
                </c:pt>
                <c:pt idx="3841">
                  <c:v>113.0188</c:v>
                </c:pt>
                <c:pt idx="3842">
                  <c:v>113.0391</c:v>
                </c:pt>
                <c:pt idx="3843">
                  <c:v>113.0594</c:v>
                </c:pt>
                <c:pt idx="3844">
                  <c:v>113.0797</c:v>
                </c:pt>
                <c:pt idx="3845">
                  <c:v>113.1001</c:v>
                </c:pt>
                <c:pt idx="3846">
                  <c:v>113.1204</c:v>
                </c:pt>
                <c:pt idx="3847">
                  <c:v>113.1407</c:v>
                </c:pt>
                <c:pt idx="3848">
                  <c:v>113.161</c:v>
                </c:pt>
                <c:pt idx="3849">
                  <c:v>113.1813</c:v>
                </c:pt>
                <c:pt idx="3850">
                  <c:v>113.2016</c:v>
                </c:pt>
                <c:pt idx="3851">
                  <c:v>113.2219</c:v>
                </c:pt>
                <c:pt idx="3852">
                  <c:v>113.2422</c:v>
                </c:pt>
                <c:pt idx="3853">
                  <c:v>113.2626</c:v>
                </c:pt>
                <c:pt idx="3854">
                  <c:v>113.2829</c:v>
                </c:pt>
                <c:pt idx="3855">
                  <c:v>113.3032</c:v>
                </c:pt>
                <c:pt idx="3856">
                  <c:v>113.3235</c:v>
                </c:pt>
                <c:pt idx="3857">
                  <c:v>113.3438</c:v>
                </c:pt>
                <c:pt idx="3858">
                  <c:v>113.3641</c:v>
                </c:pt>
                <c:pt idx="3859">
                  <c:v>113.3844</c:v>
                </c:pt>
                <c:pt idx="3860">
                  <c:v>113.4047</c:v>
                </c:pt>
                <c:pt idx="3861">
                  <c:v>113.425</c:v>
                </c:pt>
                <c:pt idx="3862">
                  <c:v>113.4454</c:v>
                </c:pt>
                <c:pt idx="3863">
                  <c:v>113.4657</c:v>
                </c:pt>
                <c:pt idx="3864">
                  <c:v>113.486</c:v>
                </c:pt>
                <c:pt idx="3865">
                  <c:v>113.5063</c:v>
                </c:pt>
                <c:pt idx="3866">
                  <c:v>113.5266</c:v>
                </c:pt>
                <c:pt idx="3867">
                  <c:v>113.5469</c:v>
                </c:pt>
                <c:pt idx="3868">
                  <c:v>113.5672</c:v>
                </c:pt>
                <c:pt idx="3869">
                  <c:v>113.5875</c:v>
                </c:pt>
                <c:pt idx="3870">
                  <c:v>113.6079</c:v>
                </c:pt>
                <c:pt idx="3871">
                  <c:v>113.6282</c:v>
                </c:pt>
                <c:pt idx="3872">
                  <c:v>113.6485</c:v>
                </c:pt>
                <c:pt idx="3873">
                  <c:v>113.6688</c:v>
                </c:pt>
                <c:pt idx="3874">
                  <c:v>113.6891</c:v>
                </c:pt>
                <c:pt idx="3875">
                  <c:v>113.7094</c:v>
                </c:pt>
                <c:pt idx="3876">
                  <c:v>113.7297</c:v>
                </c:pt>
                <c:pt idx="3877">
                  <c:v>113.75</c:v>
                </c:pt>
                <c:pt idx="3878">
                  <c:v>113.7704</c:v>
                </c:pt>
                <c:pt idx="3879">
                  <c:v>113.7907</c:v>
                </c:pt>
                <c:pt idx="3880">
                  <c:v>113.811</c:v>
                </c:pt>
                <c:pt idx="3881">
                  <c:v>113.8313</c:v>
                </c:pt>
                <c:pt idx="3882">
                  <c:v>113.8516</c:v>
                </c:pt>
                <c:pt idx="3883">
                  <c:v>113.8719</c:v>
                </c:pt>
                <c:pt idx="3884">
                  <c:v>113.8922</c:v>
                </c:pt>
                <c:pt idx="3885">
                  <c:v>113.9125</c:v>
                </c:pt>
                <c:pt idx="3886">
                  <c:v>113.9328</c:v>
                </c:pt>
                <c:pt idx="3887">
                  <c:v>113.9532</c:v>
                </c:pt>
                <c:pt idx="3888">
                  <c:v>113.9735</c:v>
                </c:pt>
                <c:pt idx="3889">
                  <c:v>113.9938</c:v>
                </c:pt>
                <c:pt idx="3890">
                  <c:v>114.0141</c:v>
                </c:pt>
                <c:pt idx="3891">
                  <c:v>114.0344</c:v>
                </c:pt>
                <c:pt idx="3892">
                  <c:v>114.0547</c:v>
                </c:pt>
                <c:pt idx="3893">
                  <c:v>114.075</c:v>
                </c:pt>
                <c:pt idx="3894">
                  <c:v>114.0953</c:v>
                </c:pt>
                <c:pt idx="3895">
                  <c:v>114.1157</c:v>
                </c:pt>
                <c:pt idx="3896">
                  <c:v>114.136</c:v>
                </c:pt>
                <c:pt idx="3897">
                  <c:v>114.1563</c:v>
                </c:pt>
                <c:pt idx="3898">
                  <c:v>114.1766</c:v>
                </c:pt>
                <c:pt idx="3899">
                  <c:v>114.1969</c:v>
                </c:pt>
                <c:pt idx="3900">
                  <c:v>114.2172</c:v>
                </c:pt>
                <c:pt idx="3901">
                  <c:v>114.2375</c:v>
                </c:pt>
                <c:pt idx="3902">
                  <c:v>114.2578</c:v>
                </c:pt>
                <c:pt idx="3903">
                  <c:v>114.2782</c:v>
                </c:pt>
                <c:pt idx="3904">
                  <c:v>114.2985</c:v>
                </c:pt>
                <c:pt idx="3905">
                  <c:v>114.3188</c:v>
                </c:pt>
                <c:pt idx="3906">
                  <c:v>114.3391</c:v>
                </c:pt>
                <c:pt idx="3907">
                  <c:v>114.3594</c:v>
                </c:pt>
                <c:pt idx="3908">
                  <c:v>114.3797</c:v>
                </c:pt>
                <c:pt idx="3909">
                  <c:v>114.4</c:v>
                </c:pt>
                <c:pt idx="3910">
                  <c:v>114.4203</c:v>
                </c:pt>
                <c:pt idx="3911">
                  <c:v>114.4407</c:v>
                </c:pt>
                <c:pt idx="3912">
                  <c:v>114.461</c:v>
                </c:pt>
                <c:pt idx="3913">
                  <c:v>114.4813</c:v>
                </c:pt>
                <c:pt idx="3914">
                  <c:v>114.5016</c:v>
                </c:pt>
                <c:pt idx="3915">
                  <c:v>114.5219</c:v>
                </c:pt>
                <c:pt idx="3916">
                  <c:v>114.5422</c:v>
                </c:pt>
                <c:pt idx="3917">
                  <c:v>114.5625</c:v>
                </c:pt>
                <c:pt idx="3918">
                  <c:v>114.5828</c:v>
                </c:pt>
                <c:pt idx="3919">
                  <c:v>114.6031</c:v>
                </c:pt>
                <c:pt idx="3920">
                  <c:v>114.6235</c:v>
                </c:pt>
                <c:pt idx="3921">
                  <c:v>114.6438</c:v>
                </c:pt>
                <c:pt idx="3922">
                  <c:v>114.6641</c:v>
                </c:pt>
                <c:pt idx="3923">
                  <c:v>114.6844</c:v>
                </c:pt>
                <c:pt idx="3924">
                  <c:v>114.7047</c:v>
                </c:pt>
                <c:pt idx="3925">
                  <c:v>114.725</c:v>
                </c:pt>
                <c:pt idx="3926">
                  <c:v>114.7453</c:v>
                </c:pt>
                <c:pt idx="3927">
                  <c:v>114.7656</c:v>
                </c:pt>
                <c:pt idx="3928">
                  <c:v>114.786</c:v>
                </c:pt>
                <c:pt idx="3929">
                  <c:v>114.8063</c:v>
                </c:pt>
                <c:pt idx="3930">
                  <c:v>114.8266</c:v>
                </c:pt>
                <c:pt idx="3931">
                  <c:v>114.8469</c:v>
                </c:pt>
                <c:pt idx="3932">
                  <c:v>114.8672</c:v>
                </c:pt>
                <c:pt idx="3933">
                  <c:v>114.8875</c:v>
                </c:pt>
                <c:pt idx="3934">
                  <c:v>114.9078</c:v>
                </c:pt>
                <c:pt idx="3935">
                  <c:v>114.9281</c:v>
                </c:pt>
                <c:pt idx="3936">
                  <c:v>114.9485</c:v>
                </c:pt>
                <c:pt idx="3937">
                  <c:v>114.9688</c:v>
                </c:pt>
                <c:pt idx="3938">
                  <c:v>114.9891</c:v>
                </c:pt>
                <c:pt idx="3939">
                  <c:v>115.0094</c:v>
                </c:pt>
                <c:pt idx="3940">
                  <c:v>115.0297</c:v>
                </c:pt>
                <c:pt idx="3941">
                  <c:v>115.05</c:v>
                </c:pt>
                <c:pt idx="3942">
                  <c:v>115.0703</c:v>
                </c:pt>
                <c:pt idx="3943">
                  <c:v>115.0906</c:v>
                </c:pt>
                <c:pt idx="3944">
                  <c:v>115.111</c:v>
                </c:pt>
                <c:pt idx="3945">
                  <c:v>115.1313</c:v>
                </c:pt>
                <c:pt idx="3946">
                  <c:v>115.1516</c:v>
                </c:pt>
                <c:pt idx="3947">
                  <c:v>115.1719</c:v>
                </c:pt>
                <c:pt idx="3948">
                  <c:v>115.1922</c:v>
                </c:pt>
                <c:pt idx="3949">
                  <c:v>115.2125</c:v>
                </c:pt>
                <c:pt idx="3950">
                  <c:v>115.2328</c:v>
                </c:pt>
                <c:pt idx="3951">
                  <c:v>115.2531</c:v>
                </c:pt>
                <c:pt idx="3952">
                  <c:v>115.2734</c:v>
                </c:pt>
                <c:pt idx="3953">
                  <c:v>115.2938</c:v>
                </c:pt>
                <c:pt idx="3954">
                  <c:v>115.3141</c:v>
                </c:pt>
                <c:pt idx="3955">
                  <c:v>115.3344</c:v>
                </c:pt>
                <c:pt idx="3956">
                  <c:v>115.3547</c:v>
                </c:pt>
                <c:pt idx="3957">
                  <c:v>115.375</c:v>
                </c:pt>
                <c:pt idx="3958">
                  <c:v>115.3953</c:v>
                </c:pt>
                <c:pt idx="3959">
                  <c:v>115.4156</c:v>
                </c:pt>
                <c:pt idx="3960">
                  <c:v>115.4359</c:v>
                </c:pt>
                <c:pt idx="3961">
                  <c:v>115.4563</c:v>
                </c:pt>
                <c:pt idx="3962">
                  <c:v>115.4766</c:v>
                </c:pt>
                <c:pt idx="3963">
                  <c:v>115.4969</c:v>
                </c:pt>
                <c:pt idx="3964">
                  <c:v>115.5172</c:v>
                </c:pt>
                <c:pt idx="3965">
                  <c:v>115.5375</c:v>
                </c:pt>
                <c:pt idx="3966">
                  <c:v>115.5578</c:v>
                </c:pt>
                <c:pt idx="3967">
                  <c:v>115.5781</c:v>
                </c:pt>
                <c:pt idx="3968">
                  <c:v>115.5984</c:v>
                </c:pt>
                <c:pt idx="3969">
                  <c:v>115.6188</c:v>
                </c:pt>
                <c:pt idx="3970">
                  <c:v>115.6391</c:v>
                </c:pt>
                <c:pt idx="3971">
                  <c:v>115.6594</c:v>
                </c:pt>
                <c:pt idx="3972">
                  <c:v>115.6797</c:v>
                </c:pt>
                <c:pt idx="3973">
                  <c:v>115.7</c:v>
                </c:pt>
                <c:pt idx="3974">
                  <c:v>115.7203</c:v>
                </c:pt>
                <c:pt idx="3975">
                  <c:v>115.7406</c:v>
                </c:pt>
                <c:pt idx="3976">
                  <c:v>115.7609</c:v>
                </c:pt>
                <c:pt idx="3977">
                  <c:v>115.7812</c:v>
                </c:pt>
                <c:pt idx="3978">
                  <c:v>115.8016</c:v>
                </c:pt>
                <c:pt idx="3979">
                  <c:v>115.8219</c:v>
                </c:pt>
                <c:pt idx="3980">
                  <c:v>115.8422</c:v>
                </c:pt>
                <c:pt idx="3981">
                  <c:v>115.8625</c:v>
                </c:pt>
                <c:pt idx="3982">
                  <c:v>115.8828</c:v>
                </c:pt>
                <c:pt idx="3983">
                  <c:v>115.9031</c:v>
                </c:pt>
                <c:pt idx="3984">
                  <c:v>115.9234</c:v>
                </c:pt>
                <c:pt idx="3985">
                  <c:v>115.9437</c:v>
                </c:pt>
                <c:pt idx="3986">
                  <c:v>115.9641</c:v>
                </c:pt>
                <c:pt idx="3987">
                  <c:v>115.9844</c:v>
                </c:pt>
                <c:pt idx="3988">
                  <c:v>116.0047</c:v>
                </c:pt>
                <c:pt idx="3989">
                  <c:v>116.025</c:v>
                </c:pt>
                <c:pt idx="3990">
                  <c:v>116.0453</c:v>
                </c:pt>
                <c:pt idx="3991">
                  <c:v>116.0656</c:v>
                </c:pt>
                <c:pt idx="3992">
                  <c:v>116.0859</c:v>
                </c:pt>
                <c:pt idx="3993">
                  <c:v>116.1062</c:v>
                </c:pt>
                <c:pt idx="3994">
                  <c:v>116.1266</c:v>
                </c:pt>
                <c:pt idx="3995">
                  <c:v>116.1469</c:v>
                </c:pt>
                <c:pt idx="3996">
                  <c:v>116.1672</c:v>
                </c:pt>
                <c:pt idx="3997">
                  <c:v>116.1875</c:v>
                </c:pt>
                <c:pt idx="3998">
                  <c:v>116.2078</c:v>
                </c:pt>
                <c:pt idx="3999">
                  <c:v>116.2281</c:v>
                </c:pt>
                <c:pt idx="4000">
                  <c:v>116.2484</c:v>
                </c:pt>
                <c:pt idx="4001">
                  <c:v>116.2687</c:v>
                </c:pt>
                <c:pt idx="4002">
                  <c:v>116.2891</c:v>
                </c:pt>
                <c:pt idx="4003">
                  <c:v>116.3094</c:v>
                </c:pt>
                <c:pt idx="4004">
                  <c:v>116.3297</c:v>
                </c:pt>
                <c:pt idx="4005">
                  <c:v>116.35</c:v>
                </c:pt>
                <c:pt idx="4006">
                  <c:v>116.3703</c:v>
                </c:pt>
                <c:pt idx="4007">
                  <c:v>116.3906</c:v>
                </c:pt>
                <c:pt idx="4008">
                  <c:v>116.4109</c:v>
                </c:pt>
                <c:pt idx="4009">
                  <c:v>116.4312</c:v>
                </c:pt>
                <c:pt idx="4010">
                  <c:v>116.4515</c:v>
                </c:pt>
                <c:pt idx="4011">
                  <c:v>116.4719</c:v>
                </c:pt>
                <c:pt idx="4012">
                  <c:v>116.4922</c:v>
                </c:pt>
                <c:pt idx="4013">
                  <c:v>116.5125</c:v>
                </c:pt>
                <c:pt idx="4014">
                  <c:v>116.5328</c:v>
                </c:pt>
                <c:pt idx="4015">
                  <c:v>116.5531</c:v>
                </c:pt>
                <c:pt idx="4016">
                  <c:v>116.5734</c:v>
                </c:pt>
                <c:pt idx="4017">
                  <c:v>116.5937</c:v>
                </c:pt>
                <c:pt idx="4018">
                  <c:v>116.614</c:v>
                </c:pt>
                <c:pt idx="4019">
                  <c:v>116.6344</c:v>
                </c:pt>
                <c:pt idx="4020">
                  <c:v>116.6547</c:v>
                </c:pt>
                <c:pt idx="4021">
                  <c:v>116.675</c:v>
                </c:pt>
                <c:pt idx="4022">
                  <c:v>116.6953</c:v>
                </c:pt>
                <c:pt idx="4023">
                  <c:v>116.7156</c:v>
                </c:pt>
                <c:pt idx="4024">
                  <c:v>116.7359</c:v>
                </c:pt>
                <c:pt idx="4025">
                  <c:v>116.7562</c:v>
                </c:pt>
                <c:pt idx="4026">
                  <c:v>116.7765</c:v>
                </c:pt>
                <c:pt idx="4027">
                  <c:v>116.7969</c:v>
                </c:pt>
                <c:pt idx="4028">
                  <c:v>116.8172</c:v>
                </c:pt>
                <c:pt idx="4029">
                  <c:v>116.8375</c:v>
                </c:pt>
                <c:pt idx="4030">
                  <c:v>116.8578</c:v>
                </c:pt>
                <c:pt idx="4031">
                  <c:v>116.8781</c:v>
                </c:pt>
                <c:pt idx="4032">
                  <c:v>116.8984</c:v>
                </c:pt>
                <c:pt idx="4033">
                  <c:v>116.9187</c:v>
                </c:pt>
                <c:pt idx="4034">
                  <c:v>116.939</c:v>
                </c:pt>
                <c:pt idx="4035">
                  <c:v>116.9594</c:v>
                </c:pt>
                <c:pt idx="4036">
                  <c:v>116.9797</c:v>
                </c:pt>
                <c:pt idx="4037">
                  <c:v>117.0</c:v>
                </c:pt>
                <c:pt idx="4038">
                  <c:v>117.0203</c:v>
                </c:pt>
                <c:pt idx="4039">
                  <c:v>117.0406</c:v>
                </c:pt>
                <c:pt idx="4040">
                  <c:v>117.0609</c:v>
                </c:pt>
                <c:pt idx="4041">
                  <c:v>117.0812</c:v>
                </c:pt>
                <c:pt idx="4042">
                  <c:v>117.1015</c:v>
                </c:pt>
                <c:pt idx="4043">
                  <c:v>117.1218</c:v>
                </c:pt>
                <c:pt idx="4044">
                  <c:v>117.1422</c:v>
                </c:pt>
                <c:pt idx="4045">
                  <c:v>117.1625</c:v>
                </c:pt>
                <c:pt idx="4046">
                  <c:v>117.1828</c:v>
                </c:pt>
                <c:pt idx="4047">
                  <c:v>117.2031</c:v>
                </c:pt>
                <c:pt idx="4048">
                  <c:v>117.2234</c:v>
                </c:pt>
                <c:pt idx="4049">
                  <c:v>117.2437</c:v>
                </c:pt>
                <c:pt idx="4050">
                  <c:v>117.264</c:v>
                </c:pt>
                <c:pt idx="4051">
                  <c:v>117.2843</c:v>
                </c:pt>
                <c:pt idx="4052">
                  <c:v>117.3047</c:v>
                </c:pt>
                <c:pt idx="4053">
                  <c:v>117.325</c:v>
                </c:pt>
                <c:pt idx="4054">
                  <c:v>117.3453</c:v>
                </c:pt>
                <c:pt idx="4055">
                  <c:v>117.3656</c:v>
                </c:pt>
                <c:pt idx="4056">
                  <c:v>117.3859</c:v>
                </c:pt>
                <c:pt idx="4057">
                  <c:v>117.4062</c:v>
                </c:pt>
                <c:pt idx="4058">
                  <c:v>117.4265</c:v>
                </c:pt>
                <c:pt idx="4059">
                  <c:v>117.4468</c:v>
                </c:pt>
                <c:pt idx="4060">
                  <c:v>117.4672</c:v>
                </c:pt>
                <c:pt idx="4061">
                  <c:v>117.4875</c:v>
                </c:pt>
                <c:pt idx="4062">
                  <c:v>117.5078</c:v>
                </c:pt>
                <c:pt idx="4063">
                  <c:v>117.5281</c:v>
                </c:pt>
                <c:pt idx="4064">
                  <c:v>117.5484</c:v>
                </c:pt>
                <c:pt idx="4065">
                  <c:v>117.5687</c:v>
                </c:pt>
                <c:pt idx="4066">
                  <c:v>117.589</c:v>
                </c:pt>
                <c:pt idx="4067">
                  <c:v>117.6093</c:v>
                </c:pt>
                <c:pt idx="4068">
                  <c:v>117.6296</c:v>
                </c:pt>
                <c:pt idx="4069">
                  <c:v>117.65</c:v>
                </c:pt>
                <c:pt idx="4070">
                  <c:v>117.6703</c:v>
                </c:pt>
                <c:pt idx="4071">
                  <c:v>117.6906</c:v>
                </c:pt>
                <c:pt idx="4072">
                  <c:v>117.7109</c:v>
                </c:pt>
                <c:pt idx="4073">
                  <c:v>117.7312</c:v>
                </c:pt>
                <c:pt idx="4074">
                  <c:v>117.7515</c:v>
                </c:pt>
                <c:pt idx="4075">
                  <c:v>117.7718</c:v>
                </c:pt>
                <c:pt idx="4076">
                  <c:v>117.7921</c:v>
                </c:pt>
                <c:pt idx="4077">
                  <c:v>117.8125</c:v>
                </c:pt>
                <c:pt idx="4078">
                  <c:v>117.8328</c:v>
                </c:pt>
                <c:pt idx="4079">
                  <c:v>117.8531</c:v>
                </c:pt>
                <c:pt idx="4080">
                  <c:v>117.8734</c:v>
                </c:pt>
                <c:pt idx="4081">
                  <c:v>117.8937</c:v>
                </c:pt>
                <c:pt idx="4082">
                  <c:v>117.914</c:v>
                </c:pt>
                <c:pt idx="4083">
                  <c:v>117.9343</c:v>
                </c:pt>
                <c:pt idx="4084">
                  <c:v>117.9546</c:v>
                </c:pt>
                <c:pt idx="4085">
                  <c:v>117.975</c:v>
                </c:pt>
                <c:pt idx="4086">
                  <c:v>117.9953</c:v>
                </c:pt>
                <c:pt idx="4087">
                  <c:v>118.0156</c:v>
                </c:pt>
                <c:pt idx="4088">
                  <c:v>118.0359</c:v>
                </c:pt>
                <c:pt idx="4089">
                  <c:v>118.0562</c:v>
                </c:pt>
                <c:pt idx="4090">
                  <c:v>118.0765</c:v>
                </c:pt>
                <c:pt idx="4091">
                  <c:v>118.0968</c:v>
                </c:pt>
                <c:pt idx="4092">
                  <c:v>118.1171</c:v>
                </c:pt>
                <c:pt idx="4093">
                  <c:v>118.1375</c:v>
                </c:pt>
                <c:pt idx="4094">
                  <c:v>118.1578</c:v>
                </c:pt>
                <c:pt idx="4095">
                  <c:v>118.1781</c:v>
                </c:pt>
                <c:pt idx="4096">
                  <c:v>118.1984</c:v>
                </c:pt>
                <c:pt idx="4097">
                  <c:v>118.2187</c:v>
                </c:pt>
                <c:pt idx="4098">
                  <c:v>118.239</c:v>
                </c:pt>
                <c:pt idx="4099">
                  <c:v>118.2593</c:v>
                </c:pt>
                <c:pt idx="4100">
                  <c:v>118.2796</c:v>
                </c:pt>
                <c:pt idx="4101">
                  <c:v>118.2999</c:v>
                </c:pt>
                <c:pt idx="4102">
                  <c:v>118.3203</c:v>
                </c:pt>
                <c:pt idx="4103">
                  <c:v>118.3406</c:v>
                </c:pt>
                <c:pt idx="4104">
                  <c:v>118.3609</c:v>
                </c:pt>
                <c:pt idx="4105">
                  <c:v>118.3812</c:v>
                </c:pt>
                <c:pt idx="4106">
                  <c:v>118.4015</c:v>
                </c:pt>
                <c:pt idx="4107">
                  <c:v>118.4218</c:v>
                </c:pt>
                <c:pt idx="4108">
                  <c:v>118.4421</c:v>
                </c:pt>
                <c:pt idx="4109">
                  <c:v>118.4624</c:v>
                </c:pt>
                <c:pt idx="4110">
                  <c:v>118.4828</c:v>
                </c:pt>
                <c:pt idx="4111">
                  <c:v>118.5031</c:v>
                </c:pt>
                <c:pt idx="4112">
                  <c:v>118.5234</c:v>
                </c:pt>
                <c:pt idx="4113">
                  <c:v>118.5437</c:v>
                </c:pt>
                <c:pt idx="4114">
                  <c:v>118.564</c:v>
                </c:pt>
                <c:pt idx="4115">
                  <c:v>118.5843</c:v>
                </c:pt>
                <c:pt idx="4116">
                  <c:v>118.6046</c:v>
                </c:pt>
                <c:pt idx="4117">
                  <c:v>118.6249</c:v>
                </c:pt>
                <c:pt idx="4118">
                  <c:v>118.6453</c:v>
                </c:pt>
                <c:pt idx="4119">
                  <c:v>118.6656</c:v>
                </c:pt>
                <c:pt idx="4120">
                  <c:v>118.6859</c:v>
                </c:pt>
                <c:pt idx="4121">
                  <c:v>118.7062</c:v>
                </c:pt>
                <c:pt idx="4122">
                  <c:v>118.7265</c:v>
                </c:pt>
                <c:pt idx="4123">
                  <c:v>118.7468</c:v>
                </c:pt>
                <c:pt idx="4124">
                  <c:v>118.7671</c:v>
                </c:pt>
                <c:pt idx="4125">
                  <c:v>118.7874</c:v>
                </c:pt>
                <c:pt idx="4126">
                  <c:v>118.8077</c:v>
                </c:pt>
                <c:pt idx="4127">
                  <c:v>118.8281</c:v>
                </c:pt>
                <c:pt idx="4128">
                  <c:v>118.8484</c:v>
                </c:pt>
                <c:pt idx="4129">
                  <c:v>118.8687</c:v>
                </c:pt>
                <c:pt idx="4130">
                  <c:v>118.889</c:v>
                </c:pt>
                <c:pt idx="4131">
                  <c:v>118.9093</c:v>
                </c:pt>
                <c:pt idx="4132">
                  <c:v>118.9296</c:v>
                </c:pt>
                <c:pt idx="4133">
                  <c:v>118.9499</c:v>
                </c:pt>
                <c:pt idx="4134">
                  <c:v>118.9702</c:v>
                </c:pt>
                <c:pt idx="4135">
                  <c:v>118.9906</c:v>
                </c:pt>
                <c:pt idx="4136">
                  <c:v>119.0109</c:v>
                </c:pt>
                <c:pt idx="4137">
                  <c:v>119.0312</c:v>
                </c:pt>
                <c:pt idx="4138">
                  <c:v>119.0515</c:v>
                </c:pt>
                <c:pt idx="4139">
                  <c:v>119.0718</c:v>
                </c:pt>
                <c:pt idx="4140">
                  <c:v>119.0921</c:v>
                </c:pt>
                <c:pt idx="4141">
                  <c:v>119.1124</c:v>
                </c:pt>
                <c:pt idx="4142">
                  <c:v>119.1327</c:v>
                </c:pt>
                <c:pt idx="4143">
                  <c:v>119.1531</c:v>
                </c:pt>
                <c:pt idx="4144">
                  <c:v>119.1734</c:v>
                </c:pt>
                <c:pt idx="4145">
                  <c:v>119.1937</c:v>
                </c:pt>
                <c:pt idx="4146">
                  <c:v>119.214</c:v>
                </c:pt>
                <c:pt idx="4147">
                  <c:v>119.2343</c:v>
                </c:pt>
                <c:pt idx="4148">
                  <c:v>119.2546</c:v>
                </c:pt>
                <c:pt idx="4149">
                  <c:v>119.2749</c:v>
                </c:pt>
                <c:pt idx="4150">
                  <c:v>119.2952</c:v>
                </c:pt>
                <c:pt idx="4151">
                  <c:v>119.3156</c:v>
                </c:pt>
                <c:pt idx="4152">
                  <c:v>119.3359</c:v>
                </c:pt>
                <c:pt idx="4153">
                  <c:v>119.3562</c:v>
                </c:pt>
                <c:pt idx="4154">
                  <c:v>119.3765</c:v>
                </c:pt>
                <c:pt idx="4155">
                  <c:v>119.3968</c:v>
                </c:pt>
                <c:pt idx="4156">
                  <c:v>119.4171</c:v>
                </c:pt>
                <c:pt idx="4157">
                  <c:v>119.4374</c:v>
                </c:pt>
                <c:pt idx="4158">
                  <c:v>119.4577</c:v>
                </c:pt>
                <c:pt idx="4159">
                  <c:v>119.478</c:v>
                </c:pt>
                <c:pt idx="4160">
                  <c:v>119.4984</c:v>
                </c:pt>
                <c:pt idx="4161">
                  <c:v>119.5187</c:v>
                </c:pt>
                <c:pt idx="4162">
                  <c:v>119.539</c:v>
                </c:pt>
                <c:pt idx="4163">
                  <c:v>119.5593</c:v>
                </c:pt>
                <c:pt idx="4164">
                  <c:v>119.5796</c:v>
                </c:pt>
                <c:pt idx="4165">
                  <c:v>119.5999</c:v>
                </c:pt>
                <c:pt idx="4166">
                  <c:v>119.6202</c:v>
                </c:pt>
                <c:pt idx="4167">
                  <c:v>119.6405</c:v>
                </c:pt>
                <c:pt idx="4168">
                  <c:v>119.6609</c:v>
                </c:pt>
                <c:pt idx="4169">
                  <c:v>119.6812</c:v>
                </c:pt>
                <c:pt idx="4170">
                  <c:v>119.7015</c:v>
                </c:pt>
                <c:pt idx="4171">
                  <c:v>119.7218</c:v>
                </c:pt>
                <c:pt idx="4172">
                  <c:v>119.7421</c:v>
                </c:pt>
                <c:pt idx="4173">
                  <c:v>119.7624</c:v>
                </c:pt>
                <c:pt idx="4174">
                  <c:v>119.7827</c:v>
                </c:pt>
                <c:pt idx="4175">
                  <c:v>119.803</c:v>
                </c:pt>
                <c:pt idx="4176">
                  <c:v>119.8234</c:v>
                </c:pt>
                <c:pt idx="4177">
                  <c:v>119.8437</c:v>
                </c:pt>
                <c:pt idx="4178">
                  <c:v>119.864</c:v>
                </c:pt>
                <c:pt idx="4179">
                  <c:v>119.8843</c:v>
                </c:pt>
                <c:pt idx="4180">
                  <c:v>119.9046</c:v>
                </c:pt>
                <c:pt idx="4181">
                  <c:v>119.9249</c:v>
                </c:pt>
                <c:pt idx="4182">
                  <c:v>119.9452</c:v>
                </c:pt>
                <c:pt idx="4183">
                  <c:v>119.9655</c:v>
                </c:pt>
                <c:pt idx="4184">
                  <c:v>119.9859</c:v>
                </c:pt>
                <c:pt idx="4185">
                  <c:v>120.0062</c:v>
                </c:pt>
                <c:pt idx="4186">
                  <c:v>120.0265</c:v>
                </c:pt>
                <c:pt idx="4187">
                  <c:v>120.0468</c:v>
                </c:pt>
                <c:pt idx="4188">
                  <c:v>120.0671</c:v>
                </c:pt>
                <c:pt idx="4189">
                  <c:v>120.0874</c:v>
                </c:pt>
                <c:pt idx="4190">
                  <c:v>120.1077</c:v>
                </c:pt>
                <c:pt idx="4191">
                  <c:v>120.128</c:v>
                </c:pt>
                <c:pt idx="4192">
                  <c:v>120.1483</c:v>
                </c:pt>
                <c:pt idx="4193">
                  <c:v>120.1687</c:v>
                </c:pt>
                <c:pt idx="4194">
                  <c:v>120.189</c:v>
                </c:pt>
                <c:pt idx="4195">
                  <c:v>120.2093</c:v>
                </c:pt>
                <c:pt idx="4196">
                  <c:v>120.2296</c:v>
                </c:pt>
                <c:pt idx="4197">
                  <c:v>120.2499</c:v>
                </c:pt>
                <c:pt idx="4198">
                  <c:v>120.2702</c:v>
                </c:pt>
                <c:pt idx="4199">
                  <c:v>120.2905</c:v>
                </c:pt>
                <c:pt idx="4200">
                  <c:v>120.3108</c:v>
                </c:pt>
                <c:pt idx="4201">
                  <c:v>120.3312</c:v>
                </c:pt>
                <c:pt idx="4202">
                  <c:v>120.3515</c:v>
                </c:pt>
                <c:pt idx="4203">
                  <c:v>120.3718</c:v>
                </c:pt>
                <c:pt idx="4204">
                  <c:v>120.3921</c:v>
                </c:pt>
                <c:pt idx="4205">
                  <c:v>120.4124</c:v>
                </c:pt>
                <c:pt idx="4206">
                  <c:v>120.4327</c:v>
                </c:pt>
                <c:pt idx="4207">
                  <c:v>120.453</c:v>
                </c:pt>
                <c:pt idx="4208">
                  <c:v>120.4733</c:v>
                </c:pt>
                <c:pt idx="4209">
                  <c:v>120.4937</c:v>
                </c:pt>
                <c:pt idx="4210">
                  <c:v>120.514</c:v>
                </c:pt>
                <c:pt idx="4211">
                  <c:v>120.5343</c:v>
                </c:pt>
                <c:pt idx="4212">
                  <c:v>120.5546</c:v>
                </c:pt>
                <c:pt idx="4213">
                  <c:v>120.5749</c:v>
                </c:pt>
                <c:pt idx="4214">
                  <c:v>120.5952</c:v>
                </c:pt>
                <c:pt idx="4215">
                  <c:v>120.6155</c:v>
                </c:pt>
                <c:pt idx="4216">
                  <c:v>120.6358</c:v>
                </c:pt>
                <c:pt idx="4217">
                  <c:v>120.6561</c:v>
                </c:pt>
                <c:pt idx="4218">
                  <c:v>120.6765</c:v>
                </c:pt>
                <c:pt idx="4219">
                  <c:v>120.6968</c:v>
                </c:pt>
                <c:pt idx="4220">
                  <c:v>120.7171</c:v>
                </c:pt>
                <c:pt idx="4221">
                  <c:v>120.7374</c:v>
                </c:pt>
                <c:pt idx="4222">
                  <c:v>120.7577</c:v>
                </c:pt>
                <c:pt idx="4223">
                  <c:v>120.778</c:v>
                </c:pt>
                <c:pt idx="4224">
                  <c:v>120.7983</c:v>
                </c:pt>
                <c:pt idx="4225">
                  <c:v>120.8186</c:v>
                </c:pt>
                <c:pt idx="4226">
                  <c:v>120.839</c:v>
                </c:pt>
                <c:pt idx="4227">
                  <c:v>120.8593</c:v>
                </c:pt>
                <c:pt idx="4228">
                  <c:v>120.8796</c:v>
                </c:pt>
                <c:pt idx="4229">
                  <c:v>120.8999</c:v>
                </c:pt>
                <c:pt idx="4230">
                  <c:v>120.9202</c:v>
                </c:pt>
                <c:pt idx="4231">
                  <c:v>120.9405</c:v>
                </c:pt>
                <c:pt idx="4232">
                  <c:v>120.9608</c:v>
                </c:pt>
                <c:pt idx="4233">
                  <c:v>120.9811</c:v>
                </c:pt>
                <c:pt idx="4234">
                  <c:v>121.0015</c:v>
                </c:pt>
                <c:pt idx="4235">
                  <c:v>121.0218</c:v>
                </c:pt>
                <c:pt idx="4236">
                  <c:v>121.0421</c:v>
                </c:pt>
                <c:pt idx="4237">
                  <c:v>121.0624</c:v>
                </c:pt>
                <c:pt idx="4238">
                  <c:v>121.0827</c:v>
                </c:pt>
                <c:pt idx="4239">
                  <c:v>121.103</c:v>
                </c:pt>
                <c:pt idx="4240">
                  <c:v>121.1233</c:v>
                </c:pt>
                <c:pt idx="4241">
                  <c:v>121.1436</c:v>
                </c:pt>
                <c:pt idx="4242">
                  <c:v>121.164</c:v>
                </c:pt>
                <c:pt idx="4243">
                  <c:v>121.1843</c:v>
                </c:pt>
                <c:pt idx="4244">
                  <c:v>121.2046</c:v>
                </c:pt>
                <c:pt idx="4245">
                  <c:v>121.2249</c:v>
                </c:pt>
                <c:pt idx="4246">
                  <c:v>121.2452</c:v>
                </c:pt>
                <c:pt idx="4247">
                  <c:v>121.2655</c:v>
                </c:pt>
                <c:pt idx="4248">
                  <c:v>121.2858</c:v>
                </c:pt>
                <c:pt idx="4249">
                  <c:v>121.3061</c:v>
                </c:pt>
                <c:pt idx="4250">
                  <c:v>121.3264</c:v>
                </c:pt>
                <c:pt idx="4251">
                  <c:v>121.3468</c:v>
                </c:pt>
                <c:pt idx="4252">
                  <c:v>121.3671</c:v>
                </c:pt>
                <c:pt idx="4253">
                  <c:v>121.3874</c:v>
                </c:pt>
                <c:pt idx="4254">
                  <c:v>121.4077</c:v>
                </c:pt>
                <c:pt idx="4255">
                  <c:v>121.428</c:v>
                </c:pt>
                <c:pt idx="4256">
                  <c:v>121.4483</c:v>
                </c:pt>
                <c:pt idx="4257">
                  <c:v>121.4686</c:v>
                </c:pt>
                <c:pt idx="4258">
                  <c:v>121.4889</c:v>
                </c:pt>
                <c:pt idx="4259">
                  <c:v>121.5093</c:v>
                </c:pt>
                <c:pt idx="4260">
                  <c:v>121.5296</c:v>
                </c:pt>
                <c:pt idx="4261">
                  <c:v>121.5499</c:v>
                </c:pt>
                <c:pt idx="4262">
                  <c:v>121.5702</c:v>
                </c:pt>
                <c:pt idx="4263">
                  <c:v>121.5905</c:v>
                </c:pt>
                <c:pt idx="4264">
                  <c:v>121.6108</c:v>
                </c:pt>
                <c:pt idx="4265">
                  <c:v>121.6311</c:v>
                </c:pt>
                <c:pt idx="4266">
                  <c:v>121.6514</c:v>
                </c:pt>
                <c:pt idx="4267">
                  <c:v>121.6718</c:v>
                </c:pt>
                <c:pt idx="4268">
                  <c:v>121.6921</c:v>
                </c:pt>
                <c:pt idx="4269">
                  <c:v>121.7124</c:v>
                </c:pt>
                <c:pt idx="4270">
                  <c:v>121.7327</c:v>
                </c:pt>
                <c:pt idx="4271">
                  <c:v>121.753</c:v>
                </c:pt>
                <c:pt idx="4272">
                  <c:v>121.7733</c:v>
                </c:pt>
                <c:pt idx="4273">
                  <c:v>121.7936</c:v>
                </c:pt>
                <c:pt idx="4274">
                  <c:v>121.8139</c:v>
                </c:pt>
                <c:pt idx="4275">
                  <c:v>121.8342</c:v>
                </c:pt>
                <c:pt idx="4276">
                  <c:v>121.8546</c:v>
                </c:pt>
                <c:pt idx="4277">
                  <c:v>121.8749</c:v>
                </c:pt>
                <c:pt idx="4278">
                  <c:v>121.8952</c:v>
                </c:pt>
                <c:pt idx="4279">
                  <c:v>121.9155</c:v>
                </c:pt>
                <c:pt idx="4280">
                  <c:v>121.9358</c:v>
                </c:pt>
                <c:pt idx="4281">
                  <c:v>121.9561</c:v>
                </c:pt>
                <c:pt idx="4282">
                  <c:v>121.9764</c:v>
                </c:pt>
                <c:pt idx="4283">
                  <c:v>121.9967</c:v>
                </c:pt>
                <c:pt idx="4284">
                  <c:v>122.0171</c:v>
                </c:pt>
                <c:pt idx="4285">
                  <c:v>122.0374</c:v>
                </c:pt>
                <c:pt idx="4286">
                  <c:v>122.0577</c:v>
                </c:pt>
                <c:pt idx="4287">
                  <c:v>122.078</c:v>
                </c:pt>
                <c:pt idx="4288">
                  <c:v>122.0983</c:v>
                </c:pt>
                <c:pt idx="4289">
                  <c:v>122.1186</c:v>
                </c:pt>
                <c:pt idx="4290">
                  <c:v>122.1389</c:v>
                </c:pt>
                <c:pt idx="4291">
                  <c:v>122.1592</c:v>
                </c:pt>
                <c:pt idx="4292">
                  <c:v>122.1796</c:v>
                </c:pt>
                <c:pt idx="4293">
                  <c:v>122.1999</c:v>
                </c:pt>
                <c:pt idx="4294">
                  <c:v>122.2202</c:v>
                </c:pt>
                <c:pt idx="4295">
                  <c:v>122.2405</c:v>
                </c:pt>
                <c:pt idx="4296">
                  <c:v>122.2608</c:v>
                </c:pt>
                <c:pt idx="4297">
                  <c:v>122.2811</c:v>
                </c:pt>
                <c:pt idx="4298">
                  <c:v>122.3014</c:v>
                </c:pt>
                <c:pt idx="4299">
                  <c:v>122.3217</c:v>
                </c:pt>
                <c:pt idx="4300">
                  <c:v>122.3421</c:v>
                </c:pt>
                <c:pt idx="4301">
                  <c:v>122.3624</c:v>
                </c:pt>
                <c:pt idx="4302">
                  <c:v>122.3827</c:v>
                </c:pt>
                <c:pt idx="4303">
                  <c:v>122.403</c:v>
                </c:pt>
                <c:pt idx="4304">
                  <c:v>122.4233</c:v>
                </c:pt>
                <c:pt idx="4305">
                  <c:v>122.4436</c:v>
                </c:pt>
                <c:pt idx="4306">
                  <c:v>122.4639</c:v>
                </c:pt>
                <c:pt idx="4307">
                  <c:v>122.4842</c:v>
                </c:pt>
                <c:pt idx="4308">
                  <c:v>122.5045</c:v>
                </c:pt>
                <c:pt idx="4309">
                  <c:v>122.5249</c:v>
                </c:pt>
                <c:pt idx="4310">
                  <c:v>122.5452</c:v>
                </c:pt>
                <c:pt idx="4311">
                  <c:v>122.5655</c:v>
                </c:pt>
                <c:pt idx="4312">
                  <c:v>122.5858</c:v>
                </c:pt>
                <c:pt idx="4313">
                  <c:v>122.6061</c:v>
                </c:pt>
                <c:pt idx="4314">
                  <c:v>122.6264</c:v>
                </c:pt>
                <c:pt idx="4315">
                  <c:v>122.6467</c:v>
                </c:pt>
                <c:pt idx="4316">
                  <c:v>122.667</c:v>
                </c:pt>
                <c:pt idx="4317">
                  <c:v>122.6874</c:v>
                </c:pt>
                <c:pt idx="4318">
                  <c:v>122.7077</c:v>
                </c:pt>
                <c:pt idx="4319">
                  <c:v>122.728</c:v>
                </c:pt>
                <c:pt idx="4320">
                  <c:v>122.7483</c:v>
                </c:pt>
                <c:pt idx="4321">
                  <c:v>122.7686</c:v>
                </c:pt>
                <c:pt idx="4322">
                  <c:v>122.7889</c:v>
                </c:pt>
                <c:pt idx="4323">
                  <c:v>122.8092</c:v>
                </c:pt>
                <c:pt idx="4324">
                  <c:v>122.8295</c:v>
                </c:pt>
                <c:pt idx="4325">
                  <c:v>122.8499</c:v>
                </c:pt>
                <c:pt idx="4326">
                  <c:v>122.8702</c:v>
                </c:pt>
                <c:pt idx="4327">
                  <c:v>122.8905</c:v>
                </c:pt>
                <c:pt idx="4328">
                  <c:v>122.9108</c:v>
                </c:pt>
                <c:pt idx="4329">
                  <c:v>122.9311</c:v>
                </c:pt>
                <c:pt idx="4330">
                  <c:v>122.9514</c:v>
                </c:pt>
                <c:pt idx="4331">
                  <c:v>122.9717</c:v>
                </c:pt>
                <c:pt idx="4332">
                  <c:v>122.992</c:v>
                </c:pt>
                <c:pt idx="4333">
                  <c:v>123.0124</c:v>
                </c:pt>
                <c:pt idx="4334">
                  <c:v>123.0327</c:v>
                </c:pt>
                <c:pt idx="4335">
                  <c:v>123.053</c:v>
                </c:pt>
                <c:pt idx="4336">
                  <c:v>123.0733</c:v>
                </c:pt>
                <c:pt idx="4337">
                  <c:v>123.0936</c:v>
                </c:pt>
                <c:pt idx="4338">
                  <c:v>123.1139</c:v>
                </c:pt>
                <c:pt idx="4339">
                  <c:v>123.1342</c:v>
                </c:pt>
                <c:pt idx="4340">
                  <c:v>123.1545</c:v>
                </c:pt>
                <c:pt idx="4341">
                  <c:v>123.1748</c:v>
                </c:pt>
                <c:pt idx="4342">
                  <c:v>123.1952</c:v>
                </c:pt>
                <c:pt idx="4343">
                  <c:v>123.2155</c:v>
                </c:pt>
                <c:pt idx="4344">
                  <c:v>123.2358</c:v>
                </c:pt>
                <c:pt idx="4345">
                  <c:v>123.2561</c:v>
                </c:pt>
                <c:pt idx="4346">
                  <c:v>123.2764</c:v>
                </c:pt>
                <c:pt idx="4347">
                  <c:v>123.2967</c:v>
                </c:pt>
                <c:pt idx="4348">
                  <c:v>123.317</c:v>
                </c:pt>
                <c:pt idx="4349">
                  <c:v>123.3373</c:v>
                </c:pt>
                <c:pt idx="4350">
                  <c:v>123.3577</c:v>
                </c:pt>
                <c:pt idx="4351">
                  <c:v>123.378</c:v>
                </c:pt>
                <c:pt idx="4352">
                  <c:v>123.3983</c:v>
                </c:pt>
                <c:pt idx="4353">
                  <c:v>123.4186</c:v>
                </c:pt>
                <c:pt idx="4354">
                  <c:v>123.4389</c:v>
                </c:pt>
                <c:pt idx="4355">
                  <c:v>123.4592</c:v>
                </c:pt>
                <c:pt idx="4356">
                  <c:v>123.4795</c:v>
                </c:pt>
                <c:pt idx="4357">
                  <c:v>123.4998</c:v>
                </c:pt>
                <c:pt idx="4358">
                  <c:v>123.5202</c:v>
                </c:pt>
                <c:pt idx="4359">
                  <c:v>123.5405</c:v>
                </c:pt>
                <c:pt idx="4360">
                  <c:v>123.5608</c:v>
                </c:pt>
                <c:pt idx="4361">
                  <c:v>123.5811</c:v>
                </c:pt>
                <c:pt idx="4362">
                  <c:v>123.6014</c:v>
                </c:pt>
                <c:pt idx="4363">
                  <c:v>123.6217</c:v>
                </c:pt>
                <c:pt idx="4364">
                  <c:v>123.642</c:v>
                </c:pt>
                <c:pt idx="4365">
                  <c:v>123.6623</c:v>
                </c:pt>
                <c:pt idx="4366">
                  <c:v>123.6826</c:v>
                </c:pt>
                <c:pt idx="4367">
                  <c:v>123.703</c:v>
                </c:pt>
                <c:pt idx="4368">
                  <c:v>123.7233</c:v>
                </c:pt>
                <c:pt idx="4369">
                  <c:v>123.7436</c:v>
                </c:pt>
                <c:pt idx="4370">
                  <c:v>123.7639</c:v>
                </c:pt>
                <c:pt idx="4371">
                  <c:v>123.7842</c:v>
                </c:pt>
                <c:pt idx="4372">
                  <c:v>123.8045</c:v>
                </c:pt>
                <c:pt idx="4373">
                  <c:v>123.8248</c:v>
                </c:pt>
                <c:pt idx="4374">
                  <c:v>123.8451</c:v>
                </c:pt>
                <c:pt idx="4375">
                  <c:v>123.8655</c:v>
                </c:pt>
                <c:pt idx="4376">
                  <c:v>123.8858</c:v>
                </c:pt>
                <c:pt idx="4377">
                  <c:v>123.9061</c:v>
                </c:pt>
                <c:pt idx="4378">
                  <c:v>123.9264</c:v>
                </c:pt>
                <c:pt idx="4379">
                  <c:v>123.9467</c:v>
                </c:pt>
                <c:pt idx="4380">
                  <c:v>123.967</c:v>
                </c:pt>
                <c:pt idx="4381">
                  <c:v>123.9873</c:v>
                </c:pt>
                <c:pt idx="4382">
                  <c:v>124.0076</c:v>
                </c:pt>
                <c:pt idx="4383">
                  <c:v>124.028</c:v>
                </c:pt>
                <c:pt idx="4384">
                  <c:v>124.0483</c:v>
                </c:pt>
                <c:pt idx="4385">
                  <c:v>124.0686</c:v>
                </c:pt>
                <c:pt idx="4386">
                  <c:v>124.0889</c:v>
                </c:pt>
                <c:pt idx="4387">
                  <c:v>124.1092</c:v>
                </c:pt>
                <c:pt idx="4388">
                  <c:v>124.1295</c:v>
                </c:pt>
                <c:pt idx="4389">
                  <c:v>124.1498</c:v>
                </c:pt>
                <c:pt idx="4390">
                  <c:v>124.1701</c:v>
                </c:pt>
                <c:pt idx="4391">
                  <c:v>124.1905</c:v>
                </c:pt>
                <c:pt idx="4392">
                  <c:v>124.2108</c:v>
                </c:pt>
                <c:pt idx="4393">
                  <c:v>124.2311</c:v>
                </c:pt>
                <c:pt idx="4394">
                  <c:v>124.2514</c:v>
                </c:pt>
                <c:pt idx="4395">
                  <c:v>124.2717</c:v>
                </c:pt>
                <c:pt idx="4396">
                  <c:v>124.292</c:v>
                </c:pt>
                <c:pt idx="4397">
                  <c:v>124.3123</c:v>
                </c:pt>
                <c:pt idx="4398">
                  <c:v>124.3326</c:v>
                </c:pt>
                <c:pt idx="4399">
                  <c:v>124.3529</c:v>
                </c:pt>
                <c:pt idx="4400">
                  <c:v>124.3733</c:v>
                </c:pt>
                <c:pt idx="4401">
                  <c:v>124.3936</c:v>
                </c:pt>
                <c:pt idx="4402">
                  <c:v>124.4139</c:v>
                </c:pt>
                <c:pt idx="4403">
                  <c:v>124.4342</c:v>
                </c:pt>
                <c:pt idx="4404">
                  <c:v>124.4545</c:v>
                </c:pt>
                <c:pt idx="4405">
                  <c:v>124.4748</c:v>
                </c:pt>
                <c:pt idx="4406">
                  <c:v>124.4951</c:v>
                </c:pt>
                <c:pt idx="4407">
                  <c:v>124.5154</c:v>
                </c:pt>
                <c:pt idx="4408">
                  <c:v>124.5358</c:v>
                </c:pt>
                <c:pt idx="4409">
                  <c:v>124.5561</c:v>
                </c:pt>
                <c:pt idx="4410">
                  <c:v>124.5764</c:v>
                </c:pt>
                <c:pt idx="4411">
                  <c:v>124.5967</c:v>
                </c:pt>
                <c:pt idx="4412">
                  <c:v>124.617</c:v>
                </c:pt>
                <c:pt idx="4413">
                  <c:v>124.6373</c:v>
                </c:pt>
                <c:pt idx="4414">
                  <c:v>124.6576</c:v>
                </c:pt>
                <c:pt idx="4415">
                  <c:v>124.6779</c:v>
                </c:pt>
                <c:pt idx="4416">
                  <c:v>124.6983</c:v>
                </c:pt>
                <c:pt idx="4417">
                  <c:v>124.7186</c:v>
                </c:pt>
                <c:pt idx="4418">
                  <c:v>124.7389</c:v>
                </c:pt>
                <c:pt idx="4419">
                  <c:v>124.7592</c:v>
                </c:pt>
                <c:pt idx="4420">
                  <c:v>124.7795</c:v>
                </c:pt>
                <c:pt idx="4421">
                  <c:v>124.7998</c:v>
                </c:pt>
                <c:pt idx="4422">
                  <c:v>124.8201</c:v>
                </c:pt>
                <c:pt idx="4423">
                  <c:v>124.8404</c:v>
                </c:pt>
                <c:pt idx="4424">
                  <c:v>124.8608</c:v>
                </c:pt>
                <c:pt idx="4425">
                  <c:v>124.8811</c:v>
                </c:pt>
                <c:pt idx="4426">
                  <c:v>124.9014</c:v>
                </c:pt>
                <c:pt idx="4427">
                  <c:v>124.9217</c:v>
                </c:pt>
                <c:pt idx="4428">
                  <c:v>124.942</c:v>
                </c:pt>
                <c:pt idx="4429">
                  <c:v>124.9623</c:v>
                </c:pt>
                <c:pt idx="4430">
                  <c:v>124.9826</c:v>
                </c:pt>
                <c:pt idx="4431">
                  <c:v>125.0029</c:v>
                </c:pt>
                <c:pt idx="4432">
                  <c:v>125.0232</c:v>
                </c:pt>
                <c:pt idx="4433">
                  <c:v>125.0436</c:v>
                </c:pt>
                <c:pt idx="4434">
                  <c:v>125.0639</c:v>
                </c:pt>
                <c:pt idx="4435">
                  <c:v>125.0842</c:v>
                </c:pt>
                <c:pt idx="4436">
                  <c:v>125.1045</c:v>
                </c:pt>
                <c:pt idx="4437">
                  <c:v>125.1248</c:v>
                </c:pt>
                <c:pt idx="4438">
                  <c:v>125.1451</c:v>
                </c:pt>
                <c:pt idx="4439">
                  <c:v>125.1654</c:v>
                </c:pt>
                <c:pt idx="4440">
                  <c:v>125.1857</c:v>
                </c:pt>
                <c:pt idx="4441">
                  <c:v>125.2061</c:v>
                </c:pt>
                <c:pt idx="4442">
                  <c:v>125.2264</c:v>
                </c:pt>
                <c:pt idx="4443">
                  <c:v>125.2467</c:v>
                </c:pt>
                <c:pt idx="4444">
                  <c:v>125.267</c:v>
                </c:pt>
                <c:pt idx="4445">
                  <c:v>125.2873</c:v>
                </c:pt>
                <c:pt idx="4446">
                  <c:v>125.3076</c:v>
                </c:pt>
                <c:pt idx="4447">
                  <c:v>125.3279</c:v>
                </c:pt>
                <c:pt idx="4448">
                  <c:v>125.3482</c:v>
                </c:pt>
                <c:pt idx="4449">
                  <c:v>125.3686</c:v>
                </c:pt>
                <c:pt idx="4450">
                  <c:v>125.3889</c:v>
                </c:pt>
                <c:pt idx="4451">
                  <c:v>125.4092</c:v>
                </c:pt>
                <c:pt idx="4452">
                  <c:v>125.4295</c:v>
                </c:pt>
                <c:pt idx="4453">
                  <c:v>125.4498</c:v>
                </c:pt>
                <c:pt idx="4454">
                  <c:v>125.4701</c:v>
                </c:pt>
                <c:pt idx="4455">
                  <c:v>125.4904</c:v>
                </c:pt>
                <c:pt idx="4456">
                  <c:v>125.5107</c:v>
                </c:pt>
                <c:pt idx="4457">
                  <c:v>125.531</c:v>
                </c:pt>
                <c:pt idx="4458">
                  <c:v>125.5514</c:v>
                </c:pt>
                <c:pt idx="4459">
                  <c:v>125.5717</c:v>
                </c:pt>
                <c:pt idx="4460">
                  <c:v>125.592</c:v>
                </c:pt>
                <c:pt idx="4461">
                  <c:v>125.6123</c:v>
                </c:pt>
                <c:pt idx="4462">
                  <c:v>125.6326</c:v>
                </c:pt>
                <c:pt idx="4463">
                  <c:v>125.6529</c:v>
                </c:pt>
                <c:pt idx="4464">
                  <c:v>125.6732</c:v>
                </c:pt>
                <c:pt idx="4465">
                  <c:v>125.6935</c:v>
                </c:pt>
                <c:pt idx="4466">
                  <c:v>125.7139</c:v>
                </c:pt>
                <c:pt idx="4467">
                  <c:v>125.7342</c:v>
                </c:pt>
                <c:pt idx="4468">
                  <c:v>125.7545</c:v>
                </c:pt>
                <c:pt idx="4469">
                  <c:v>125.7748</c:v>
                </c:pt>
                <c:pt idx="4470">
                  <c:v>125.7951</c:v>
                </c:pt>
                <c:pt idx="4471">
                  <c:v>125.8154</c:v>
                </c:pt>
                <c:pt idx="4472">
                  <c:v>125.8357</c:v>
                </c:pt>
                <c:pt idx="4473">
                  <c:v>125.856</c:v>
                </c:pt>
                <c:pt idx="4474">
                  <c:v>125.8764</c:v>
                </c:pt>
                <c:pt idx="4475">
                  <c:v>125.8967</c:v>
                </c:pt>
                <c:pt idx="4476">
                  <c:v>125.917</c:v>
                </c:pt>
                <c:pt idx="4477">
                  <c:v>125.9373</c:v>
                </c:pt>
                <c:pt idx="4478">
                  <c:v>125.9576</c:v>
                </c:pt>
                <c:pt idx="4479">
                  <c:v>125.9779</c:v>
                </c:pt>
                <c:pt idx="4480">
                  <c:v>125.9982</c:v>
                </c:pt>
                <c:pt idx="4481">
                  <c:v>126.0185</c:v>
                </c:pt>
                <c:pt idx="4482">
                  <c:v>126.0389</c:v>
                </c:pt>
                <c:pt idx="4483">
                  <c:v>126.0592</c:v>
                </c:pt>
                <c:pt idx="4484">
                  <c:v>126.0795</c:v>
                </c:pt>
                <c:pt idx="4485">
                  <c:v>126.0998</c:v>
                </c:pt>
                <c:pt idx="4486">
                  <c:v>126.1201</c:v>
                </c:pt>
                <c:pt idx="4487">
                  <c:v>126.1404</c:v>
                </c:pt>
                <c:pt idx="4488">
                  <c:v>126.1607</c:v>
                </c:pt>
                <c:pt idx="4489">
                  <c:v>126.181</c:v>
                </c:pt>
                <c:pt idx="4490">
                  <c:v>126.2013</c:v>
                </c:pt>
                <c:pt idx="4491">
                  <c:v>126.2217</c:v>
                </c:pt>
                <c:pt idx="4492">
                  <c:v>126.242</c:v>
                </c:pt>
                <c:pt idx="4493">
                  <c:v>126.2623</c:v>
                </c:pt>
                <c:pt idx="4494">
                  <c:v>126.2826</c:v>
                </c:pt>
                <c:pt idx="4495">
                  <c:v>126.3029</c:v>
                </c:pt>
                <c:pt idx="4496">
                  <c:v>126.3232</c:v>
                </c:pt>
                <c:pt idx="4497">
                  <c:v>126.3435</c:v>
                </c:pt>
                <c:pt idx="4498">
                  <c:v>126.3638</c:v>
                </c:pt>
                <c:pt idx="4499">
                  <c:v>126.3842</c:v>
                </c:pt>
                <c:pt idx="4500">
                  <c:v>126.4045</c:v>
                </c:pt>
                <c:pt idx="4501">
                  <c:v>126.4248</c:v>
                </c:pt>
                <c:pt idx="4502">
                  <c:v>126.4451</c:v>
                </c:pt>
                <c:pt idx="4503">
                  <c:v>126.4654</c:v>
                </c:pt>
                <c:pt idx="4504">
                  <c:v>126.4857</c:v>
                </c:pt>
                <c:pt idx="4505">
                  <c:v>126.506</c:v>
                </c:pt>
                <c:pt idx="4506">
                  <c:v>126.5263</c:v>
                </c:pt>
                <c:pt idx="4507">
                  <c:v>126.5467</c:v>
                </c:pt>
                <c:pt idx="4508">
                  <c:v>126.567</c:v>
                </c:pt>
                <c:pt idx="4509">
                  <c:v>126.5873</c:v>
                </c:pt>
                <c:pt idx="4510">
                  <c:v>126.6076</c:v>
                </c:pt>
                <c:pt idx="4511">
                  <c:v>126.6279</c:v>
                </c:pt>
                <c:pt idx="4512">
                  <c:v>126.6482</c:v>
                </c:pt>
                <c:pt idx="4513">
                  <c:v>126.6685</c:v>
                </c:pt>
                <c:pt idx="4514">
                  <c:v>126.6888</c:v>
                </c:pt>
                <c:pt idx="4515">
                  <c:v>126.7091</c:v>
                </c:pt>
                <c:pt idx="4516">
                  <c:v>126.7295</c:v>
                </c:pt>
                <c:pt idx="4517">
                  <c:v>126.7498</c:v>
                </c:pt>
                <c:pt idx="4518">
                  <c:v>126.7701</c:v>
                </c:pt>
                <c:pt idx="4519">
                  <c:v>126.7904</c:v>
                </c:pt>
                <c:pt idx="4520">
                  <c:v>126.8107</c:v>
                </c:pt>
                <c:pt idx="4521">
                  <c:v>126.831</c:v>
                </c:pt>
                <c:pt idx="4522">
                  <c:v>126.8513</c:v>
                </c:pt>
                <c:pt idx="4523">
                  <c:v>126.8716</c:v>
                </c:pt>
                <c:pt idx="4524">
                  <c:v>126.892</c:v>
                </c:pt>
                <c:pt idx="4525">
                  <c:v>126.9123</c:v>
                </c:pt>
                <c:pt idx="4526">
                  <c:v>126.9326</c:v>
                </c:pt>
                <c:pt idx="4527">
                  <c:v>126.9529</c:v>
                </c:pt>
                <c:pt idx="4528">
                  <c:v>126.9732</c:v>
                </c:pt>
                <c:pt idx="4529">
                  <c:v>126.9935</c:v>
                </c:pt>
                <c:pt idx="4530">
                  <c:v>127.0138</c:v>
                </c:pt>
                <c:pt idx="4531">
                  <c:v>127.0341</c:v>
                </c:pt>
                <c:pt idx="4532">
                  <c:v>127.0545</c:v>
                </c:pt>
                <c:pt idx="4533">
                  <c:v>127.0748</c:v>
                </c:pt>
                <c:pt idx="4534">
                  <c:v>127.0951</c:v>
                </c:pt>
                <c:pt idx="4535">
                  <c:v>127.1154</c:v>
                </c:pt>
                <c:pt idx="4536">
                  <c:v>127.1357</c:v>
                </c:pt>
                <c:pt idx="4537">
                  <c:v>127.156</c:v>
                </c:pt>
                <c:pt idx="4538">
                  <c:v>127.1763</c:v>
                </c:pt>
                <c:pt idx="4539">
                  <c:v>127.1966</c:v>
                </c:pt>
                <c:pt idx="4540">
                  <c:v>127.217</c:v>
                </c:pt>
                <c:pt idx="4541">
                  <c:v>127.2373</c:v>
                </c:pt>
                <c:pt idx="4542">
                  <c:v>127.2576</c:v>
                </c:pt>
                <c:pt idx="4543">
                  <c:v>127.2779</c:v>
                </c:pt>
                <c:pt idx="4544">
                  <c:v>127.2982</c:v>
                </c:pt>
                <c:pt idx="4545">
                  <c:v>127.3185</c:v>
                </c:pt>
                <c:pt idx="4546">
                  <c:v>127.3388</c:v>
                </c:pt>
                <c:pt idx="4547">
                  <c:v>127.3591</c:v>
                </c:pt>
                <c:pt idx="4548">
                  <c:v>127.3794</c:v>
                </c:pt>
                <c:pt idx="4549">
                  <c:v>127.3998</c:v>
                </c:pt>
                <c:pt idx="4550">
                  <c:v>127.4201</c:v>
                </c:pt>
                <c:pt idx="4551">
                  <c:v>127.4404</c:v>
                </c:pt>
                <c:pt idx="4552">
                  <c:v>127.4607</c:v>
                </c:pt>
                <c:pt idx="4553">
                  <c:v>127.481</c:v>
                </c:pt>
                <c:pt idx="4554">
                  <c:v>127.5013</c:v>
                </c:pt>
                <c:pt idx="4555">
                  <c:v>127.5216</c:v>
                </c:pt>
                <c:pt idx="4556">
                  <c:v>127.5419</c:v>
                </c:pt>
                <c:pt idx="4557">
                  <c:v>127.5623</c:v>
                </c:pt>
                <c:pt idx="4558">
                  <c:v>127.5826</c:v>
                </c:pt>
                <c:pt idx="4559">
                  <c:v>127.6029</c:v>
                </c:pt>
                <c:pt idx="4560">
                  <c:v>127.6232</c:v>
                </c:pt>
                <c:pt idx="4561">
                  <c:v>127.6435</c:v>
                </c:pt>
                <c:pt idx="4562">
                  <c:v>127.6638</c:v>
                </c:pt>
                <c:pt idx="4563">
                  <c:v>127.6841</c:v>
                </c:pt>
                <c:pt idx="4564">
                  <c:v>127.7044</c:v>
                </c:pt>
                <c:pt idx="4565">
                  <c:v>127.7248</c:v>
                </c:pt>
                <c:pt idx="4566">
                  <c:v>127.7451</c:v>
                </c:pt>
                <c:pt idx="4567">
                  <c:v>127.7654</c:v>
                </c:pt>
                <c:pt idx="4568">
                  <c:v>127.7857</c:v>
                </c:pt>
                <c:pt idx="4569">
                  <c:v>127.806</c:v>
                </c:pt>
                <c:pt idx="4570">
                  <c:v>127.8263</c:v>
                </c:pt>
                <c:pt idx="4571">
                  <c:v>127.8466</c:v>
                </c:pt>
                <c:pt idx="4572">
                  <c:v>127.8669</c:v>
                </c:pt>
                <c:pt idx="4573">
                  <c:v>127.8873</c:v>
                </c:pt>
                <c:pt idx="4574">
                  <c:v>127.9076</c:v>
                </c:pt>
                <c:pt idx="4575">
                  <c:v>127.9279</c:v>
                </c:pt>
                <c:pt idx="4576">
                  <c:v>127.9482</c:v>
                </c:pt>
                <c:pt idx="4577">
                  <c:v>127.9685</c:v>
                </c:pt>
                <c:pt idx="4578">
                  <c:v>127.9888</c:v>
                </c:pt>
                <c:pt idx="4579">
                  <c:v>128.0091</c:v>
                </c:pt>
                <c:pt idx="4580">
                  <c:v>128.0294</c:v>
                </c:pt>
                <c:pt idx="4581">
                  <c:v>128.0497</c:v>
                </c:pt>
                <c:pt idx="4582">
                  <c:v>128.0701</c:v>
                </c:pt>
                <c:pt idx="4583">
                  <c:v>128.0904</c:v>
                </c:pt>
                <c:pt idx="4584">
                  <c:v>128.1107</c:v>
                </c:pt>
                <c:pt idx="4585">
                  <c:v>128.131</c:v>
                </c:pt>
                <c:pt idx="4586">
                  <c:v>128.1513</c:v>
                </c:pt>
                <c:pt idx="4587">
                  <c:v>128.1716</c:v>
                </c:pt>
                <c:pt idx="4588">
                  <c:v>128.1919</c:v>
                </c:pt>
                <c:pt idx="4589">
                  <c:v>128.2122</c:v>
                </c:pt>
                <c:pt idx="4590">
                  <c:v>128.2326</c:v>
                </c:pt>
                <c:pt idx="4591">
                  <c:v>128.2529</c:v>
                </c:pt>
                <c:pt idx="4592">
                  <c:v>128.2732</c:v>
                </c:pt>
                <c:pt idx="4593">
                  <c:v>128.2935</c:v>
                </c:pt>
                <c:pt idx="4594">
                  <c:v>128.3138</c:v>
                </c:pt>
                <c:pt idx="4595">
                  <c:v>128.3341</c:v>
                </c:pt>
                <c:pt idx="4596">
                  <c:v>128.3544</c:v>
                </c:pt>
                <c:pt idx="4597">
                  <c:v>128.3747</c:v>
                </c:pt>
                <c:pt idx="4598">
                  <c:v>128.3951</c:v>
                </c:pt>
                <c:pt idx="4599">
                  <c:v>128.4154</c:v>
                </c:pt>
                <c:pt idx="4600">
                  <c:v>128.4357</c:v>
                </c:pt>
                <c:pt idx="4601">
                  <c:v>128.456</c:v>
                </c:pt>
                <c:pt idx="4602">
                  <c:v>128.4763</c:v>
                </c:pt>
                <c:pt idx="4603">
                  <c:v>128.4966</c:v>
                </c:pt>
                <c:pt idx="4604">
                  <c:v>128.5169</c:v>
                </c:pt>
                <c:pt idx="4605">
                  <c:v>128.5372</c:v>
                </c:pt>
                <c:pt idx="4606">
                  <c:v>128.5575</c:v>
                </c:pt>
                <c:pt idx="4607">
                  <c:v>128.5779</c:v>
                </c:pt>
                <c:pt idx="4608">
                  <c:v>128.5982</c:v>
                </c:pt>
                <c:pt idx="4609">
                  <c:v>128.6185</c:v>
                </c:pt>
                <c:pt idx="4610">
                  <c:v>128.6388</c:v>
                </c:pt>
                <c:pt idx="4611">
                  <c:v>128.6591</c:v>
                </c:pt>
                <c:pt idx="4612">
                  <c:v>128.6794</c:v>
                </c:pt>
                <c:pt idx="4613">
                  <c:v>128.6997</c:v>
                </c:pt>
                <c:pt idx="4614">
                  <c:v>128.72</c:v>
                </c:pt>
                <c:pt idx="4615">
                  <c:v>128.7404</c:v>
                </c:pt>
                <c:pt idx="4616">
                  <c:v>128.7607</c:v>
                </c:pt>
                <c:pt idx="4617">
                  <c:v>128.781</c:v>
                </c:pt>
                <c:pt idx="4618">
                  <c:v>128.8013</c:v>
                </c:pt>
                <c:pt idx="4619">
                  <c:v>128.8216</c:v>
                </c:pt>
                <c:pt idx="4620">
                  <c:v>128.8419</c:v>
                </c:pt>
                <c:pt idx="4621">
                  <c:v>128.8622</c:v>
                </c:pt>
                <c:pt idx="4622">
                  <c:v>128.8825</c:v>
                </c:pt>
                <c:pt idx="4623">
                  <c:v>128.9029</c:v>
                </c:pt>
                <c:pt idx="4624">
                  <c:v>128.9232</c:v>
                </c:pt>
                <c:pt idx="4625">
                  <c:v>128.9435</c:v>
                </c:pt>
                <c:pt idx="4626">
                  <c:v>128.9638</c:v>
                </c:pt>
                <c:pt idx="4627">
                  <c:v>128.9841</c:v>
                </c:pt>
                <c:pt idx="4628">
                  <c:v>129.0044</c:v>
                </c:pt>
                <c:pt idx="4629">
                  <c:v>129.0247</c:v>
                </c:pt>
                <c:pt idx="4630">
                  <c:v>129.045</c:v>
                </c:pt>
                <c:pt idx="4631">
                  <c:v>129.0654</c:v>
                </c:pt>
                <c:pt idx="4632">
                  <c:v>129.0857</c:v>
                </c:pt>
                <c:pt idx="4633">
                  <c:v>129.106</c:v>
                </c:pt>
                <c:pt idx="4634">
                  <c:v>129.1263</c:v>
                </c:pt>
                <c:pt idx="4635">
                  <c:v>129.1466</c:v>
                </c:pt>
                <c:pt idx="4636">
                  <c:v>129.1669</c:v>
                </c:pt>
                <c:pt idx="4637">
                  <c:v>129.1872</c:v>
                </c:pt>
                <c:pt idx="4638">
                  <c:v>129.2075</c:v>
                </c:pt>
                <c:pt idx="4639">
                  <c:v>129.2278</c:v>
                </c:pt>
                <c:pt idx="4640">
                  <c:v>129.2482</c:v>
                </c:pt>
                <c:pt idx="4641">
                  <c:v>129.2685</c:v>
                </c:pt>
                <c:pt idx="4642">
                  <c:v>129.2888</c:v>
                </c:pt>
                <c:pt idx="4643">
                  <c:v>129.3091</c:v>
                </c:pt>
                <c:pt idx="4644">
                  <c:v>129.3294</c:v>
                </c:pt>
                <c:pt idx="4645">
                  <c:v>129.3497</c:v>
                </c:pt>
                <c:pt idx="4646">
                  <c:v>129.37</c:v>
                </c:pt>
                <c:pt idx="4647">
                  <c:v>129.3903</c:v>
                </c:pt>
                <c:pt idx="4648">
                  <c:v>129.4107</c:v>
                </c:pt>
                <c:pt idx="4649">
                  <c:v>129.431</c:v>
                </c:pt>
                <c:pt idx="4650">
                  <c:v>129.4513</c:v>
                </c:pt>
                <c:pt idx="4651">
                  <c:v>129.4716</c:v>
                </c:pt>
                <c:pt idx="4652">
                  <c:v>129.4919</c:v>
                </c:pt>
                <c:pt idx="4653">
                  <c:v>129.5122</c:v>
                </c:pt>
                <c:pt idx="4654">
                  <c:v>129.5325</c:v>
                </c:pt>
                <c:pt idx="4655">
                  <c:v>129.5528</c:v>
                </c:pt>
                <c:pt idx="4656">
                  <c:v>129.5732</c:v>
                </c:pt>
                <c:pt idx="4657">
                  <c:v>129.5935</c:v>
                </c:pt>
                <c:pt idx="4658">
                  <c:v>129.6138</c:v>
                </c:pt>
                <c:pt idx="4659">
                  <c:v>129.6341</c:v>
                </c:pt>
                <c:pt idx="4660">
                  <c:v>129.6544</c:v>
                </c:pt>
                <c:pt idx="4661">
                  <c:v>129.6747</c:v>
                </c:pt>
                <c:pt idx="4662">
                  <c:v>129.695</c:v>
                </c:pt>
                <c:pt idx="4663">
                  <c:v>129.7153</c:v>
                </c:pt>
                <c:pt idx="4664">
                  <c:v>129.7356</c:v>
                </c:pt>
                <c:pt idx="4665">
                  <c:v>129.756</c:v>
                </c:pt>
                <c:pt idx="4666">
                  <c:v>129.7763</c:v>
                </c:pt>
                <c:pt idx="4667">
                  <c:v>129.7966</c:v>
                </c:pt>
                <c:pt idx="4668">
                  <c:v>129.8169</c:v>
                </c:pt>
                <c:pt idx="4669">
                  <c:v>129.8372</c:v>
                </c:pt>
                <c:pt idx="4670">
                  <c:v>129.8575</c:v>
                </c:pt>
                <c:pt idx="4671">
                  <c:v>129.8778</c:v>
                </c:pt>
                <c:pt idx="4672">
                  <c:v>129.8981</c:v>
                </c:pt>
                <c:pt idx="4673">
                  <c:v>129.9185</c:v>
                </c:pt>
                <c:pt idx="4674">
                  <c:v>129.9388</c:v>
                </c:pt>
                <c:pt idx="4675">
                  <c:v>129.9591</c:v>
                </c:pt>
                <c:pt idx="4676">
                  <c:v>129.9794</c:v>
                </c:pt>
                <c:pt idx="4677">
                  <c:v>129.9997</c:v>
                </c:pt>
              </c:numCache>
            </c:numRef>
          </c:cat>
          <c:val>
            <c:numRef>
              <c:f>'200'!$C$1:$C$4678</c:f>
              <c:numCache>
                <c:formatCode>General</c:formatCode>
                <c:ptCount val="4678"/>
                <c:pt idx="0">
                  <c:v>320.0</c:v>
                </c:pt>
                <c:pt idx="1">
                  <c:v>328.0</c:v>
                </c:pt>
                <c:pt idx="2">
                  <c:v>323.0</c:v>
                </c:pt>
                <c:pt idx="3">
                  <c:v>307.0</c:v>
                </c:pt>
                <c:pt idx="4">
                  <c:v>325.0</c:v>
                </c:pt>
                <c:pt idx="5">
                  <c:v>340.0</c:v>
                </c:pt>
                <c:pt idx="6">
                  <c:v>322.0</c:v>
                </c:pt>
                <c:pt idx="7">
                  <c:v>338.0</c:v>
                </c:pt>
                <c:pt idx="8">
                  <c:v>324.0</c:v>
                </c:pt>
                <c:pt idx="9">
                  <c:v>323.0</c:v>
                </c:pt>
                <c:pt idx="10">
                  <c:v>326.0</c:v>
                </c:pt>
                <c:pt idx="11">
                  <c:v>345.0</c:v>
                </c:pt>
                <c:pt idx="12">
                  <c:v>322.0</c:v>
                </c:pt>
                <c:pt idx="13">
                  <c:v>325.0</c:v>
                </c:pt>
                <c:pt idx="14">
                  <c:v>344.0</c:v>
                </c:pt>
                <c:pt idx="15">
                  <c:v>330.0</c:v>
                </c:pt>
                <c:pt idx="16">
                  <c:v>350.0</c:v>
                </c:pt>
                <c:pt idx="17">
                  <c:v>353.0</c:v>
                </c:pt>
                <c:pt idx="18">
                  <c:v>319.0</c:v>
                </c:pt>
                <c:pt idx="19">
                  <c:v>317.0</c:v>
                </c:pt>
                <c:pt idx="20">
                  <c:v>299.0</c:v>
                </c:pt>
                <c:pt idx="21">
                  <c:v>317.0</c:v>
                </c:pt>
                <c:pt idx="22">
                  <c:v>321.0</c:v>
                </c:pt>
                <c:pt idx="23">
                  <c:v>358.0</c:v>
                </c:pt>
                <c:pt idx="24">
                  <c:v>322.0</c:v>
                </c:pt>
                <c:pt idx="25">
                  <c:v>338.0</c:v>
                </c:pt>
                <c:pt idx="26">
                  <c:v>337.0</c:v>
                </c:pt>
                <c:pt idx="27">
                  <c:v>337.0</c:v>
                </c:pt>
                <c:pt idx="28">
                  <c:v>330.0</c:v>
                </c:pt>
                <c:pt idx="29">
                  <c:v>294.0</c:v>
                </c:pt>
                <c:pt idx="30">
                  <c:v>342.0</c:v>
                </c:pt>
                <c:pt idx="31">
                  <c:v>326.0</c:v>
                </c:pt>
                <c:pt idx="32">
                  <c:v>349.0</c:v>
                </c:pt>
                <c:pt idx="33">
                  <c:v>348.0</c:v>
                </c:pt>
                <c:pt idx="34">
                  <c:v>326.0</c:v>
                </c:pt>
                <c:pt idx="35">
                  <c:v>335.0</c:v>
                </c:pt>
                <c:pt idx="36">
                  <c:v>319.0</c:v>
                </c:pt>
                <c:pt idx="37">
                  <c:v>354.0</c:v>
                </c:pt>
                <c:pt idx="38">
                  <c:v>351.0</c:v>
                </c:pt>
                <c:pt idx="39">
                  <c:v>326.0</c:v>
                </c:pt>
                <c:pt idx="40">
                  <c:v>343.0</c:v>
                </c:pt>
                <c:pt idx="41">
                  <c:v>327.0</c:v>
                </c:pt>
                <c:pt idx="42">
                  <c:v>341.0</c:v>
                </c:pt>
                <c:pt idx="43">
                  <c:v>350.0</c:v>
                </c:pt>
                <c:pt idx="44">
                  <c:v>338.0</c:v>
                </c:pt>
                <c:pt idx="45">
                  <c:v>345.0</c:v>
                </c:pt>
                <c:pt idx="46">
                  <c:v>363.0</c:v>
                </c:pt>
                <c:pt idx="47">
                  <c:v>340.0</c:v>
                </c:pt>
                <c:pt idx="48">
                  <c:v>351.0</c:v>
                </c:pt>
                <c:pt idx="49">
                  <c:v>303.0</c:v>
                </c:pt>
                <c:pt idx="50">
                  <c:v>348.0</c:v>
                </c:pt>
                <c:pt idx="51">
                  <c:v>328.0</c:v>
                </c:pt>
                <c:pt idx="52">
                  <c:v>346.0</c:v>
                </c:pt>
                <c:pt idx="53">
                  <c:v>348.0</c:v>
                </c:pt>
                <c:pt idx="54">
                  <c:v>353.0</c:v>
                </c:pt>
                <c:pt idx="55">
                  <c:v>324.0</c:v>
                </c:pt>
                <c:pt idx="56">
                  <c:v>316.0</c:v>
                </c:pt>
                <c:pt idx="57">
                  <c:v>361.0</c:v>
                </c:pt>
                <c:pt idx="58">
                  <c:v>323.0</c:v>
                </c:pt>
                <c:pt idx="59">
                  <c:v>315.0</c:v>
                </c:pt>
                <c:pt idx="60">
                  <c:v>327.0</c:v>
                </c:pt>
                <c:pt idx="61">
                  <c:v>339.0</c:v>
                </c:pt>
                <c:pt idx="62">
                  <c:v>364.0</c:v>
                </c:pt>
                <c:pt idx="63">
                  <c:v>336.0</c:v>
                </c:pt>
                <c:pt idx="64">
                  <c:v>342.0</c:v>
                </c:pt>
                <c:pt idx="65">
                  <c:v>317.0</c:v>
                </c:pt>
                <c:pt idx="66">
                  <c:v>340.0</c:v>
                </c:pt>
                <c:pt idx="67">
                  <c:v>340.0</c:v>
                </c:pt>
                <c:pt idx="68">
                  <c:v>382.0</c:v>
                </c:pt>
                <c:pt idx="69">
                  <c:v>318.0</c:v>
                </c:pt>
                <c:pt idx="70">
                  <c:v>333.0</c:v>
                </c:pt>
                <c:pt idx="71">
                  <c:v>359.0</c:v>
                </c:pt>
                <c:pt idx="72">
                  <c:v>347.0</c:v>
                </c:pt>
                <c:pt idx="73">
                  <c:v>316.0</c:v>
                </c:pt>
                <c:pt idx="74">
                  <c:v>338.0</c:v>
                </c:pt>
                <c:pt idx="75">
                  <c:v>321.0</c:v>
                </c:pt>
                <c:pt idx="76">
                  <c:v>330.0</c:v>
                </c:pt>
                <c:pt idx="77">
                  <c:v>339.0</c:v>
                </c:pt>
                <c:pt idx="78">
                  <c:v>341.0</c:v>
                </c:pt>
                <c:pt idx="79">
                  <c:v>343.0</c:v>
                </c:pt>
                <c:pt idx="80">
                  <c:v>332.0</c:v>
                </c:pt>
                <c:pt idx="81">
                  <c:v>345.0</c:v>
                </c:pt>
                <c:pt idx="82">
                  <c:v>308.0</c:v>
                </c:pt>
                <c:pt idx="83">
                  <c:v>331.0</c:v>
                </c:pt>
                <c:pt idx="84">
                  <c:v>328.0</c:v>
                </c:pt>
                <c:pt idx="85">
                  <c:v>340.0</c:v>
                </c:pt>
                <c:pt idx="86">
                  <c:v>359.0</c:v>
                </c:pt>
                <c:pt idx="87">
                  <c:v>340.0</c:v>
                </c:pt>
                <c:pt idx="88">
                  <c:v>356.0</c:v>
                </c:pt>
                <c:pt idx="89">
                  <c:v>340.0</c:v>
                </c:pt>
                <c:pt idx="90">
                  <c:v>345.0</c:v>
                </c:pt>
                <c:pt idx="91">
                  <c:v>358.0</c:v>
                </c:pt>
                <c:pt idx="92">
                  <c:v>347.0</c:v>
                </c:pt>
                <c:pt idx="93">
                  <c:v>368.0</c:v>
                </c:pt>
                <c:pt idx="94">
                  <c:v>355.0</c:v>
                </c:pt>
                <c:pt idx="95">
                  <c:v>344.0</c:v>
                </c:pt>
                <c:pt idx="96">
                  <c:v>353.0</c:v>
                </c:pt>
                <c:pt idx="97">
                  <c:v>340.0</c:v>
                </c:pt>
                <c:pt idx="98">
                  <c:v>355.0</c:v>
                </c:pt>
                <c:pt idx="99">
                  <c:v>333.0</c:v>
                </c:pt>
                <c:pt idx="100">
                  <c:v>366.0</c:v>
                </c:pt>
                <c:pt idx="101">
                  <c:v>313.0</c:v>
                </c:pt>
                <c:pt idx="102">
                  <c:v>349.0</c:v>
                </c:pt>
                <c:pt idx="103">
                  <c:v>347.0</c:v>
                </c:pt>
                <c:pt idx="104">
                  <c:v>352.0</c:v>
                </c:pt>
                <c:pt idx="105">
                  <c:v>350.0</c:v>
                </c:pt>
                <c:pt idx="106">
                  <c:v>348.0</c:v>
                </c:pt>
                <c:pt idx="107">
                  <c:v>363.0</c:v>
                </c:pt>
                <c:pt idx="108">
                  <c:v>358.0</c:v>
                </c:pt>
                <c:pt idx="109">
                  <c:v>338.0</c:v>
                </c:pt>
                <c:pt idx="110">
                  <c:v>357.0</c:v>
                </c:pt>
                <c:pt idx="111">
                  <c:v>358.0</c:v>
                </c:pt>
                <c:pt idx="112">
                  <c:v>353.0</c:v>
                </c:pt>
                <c:pt idx="113">
                  <c:v>357.0</c:v>
                </c:pt>
                <c:pt idx="114">
                  <c:v>357.0</c:v>
                </c:pt>
                <c:pt idx="115">
                  <c:v>354.0</c:v>
                </c:pt>
                <c:pt idx="116">
                  <c:v>349.0</c:v>
                </c:pt>
                <c:pt idx="117">
                  <c:v>322.0</c:v>
                </c:pt>
                <c:pt idx="118">
                  <c:v>383.0</c:v>
                </c:pt>
                <c:pt idx="119">
                  <c:v>321.0</c:v>
                </c:pt>
                <c:pt idx="120">
                  <c:v>357.0</c:v>
                </c:pt>
                <c:pt idx="121">
                  <c:v>374.0</c:v>
                </c:pt>
                <c:pt idx="122">
                  <c:v>350.0</c:v>
                </c:pt>
                <c:pt idx="123">
                  <c:v>338.0</c:v>
                </c:pt>
                <c:pt idx="124">
                  <c:v>373.0</c:v>
                </c:pt>
                <c:pt idx="125">
                  <c:v>353.0</c:v>
                </c:pt>
                <c:pt idx="126">
                  <c:v>362.0</c:v>
                </c:pt>
                <c:pt idx="127">
                  <c:v>354.0</c:v>
                </c:pt>
                <c:pt idx="128">
                  <c:v>347.0</c:v>
                </c:pt>
                <c:pt idx="129">
                  <c:v>342.0</c:v>
                </c:pt>
                <c:pt idx="130">
                  <c:v>365.0</c:v>
                </c:pt>
                <c:pt idx="131">
                  <c:v>343.0</c:v>
                </c:pt>
                <c:pt idx="132">
                  <c:v>343.0</c:v>
                </c:pt>
                <c:pt idx="133">
                  <c:v>364.0</c:v>
                </c:pt>
                <c:pt idx="134">
                  <c:v>349.0</c:v>
                </c:pt>
                <c:pt idx="135">
                  <c:v>360.0</c:v>
                </c:pt>
                <c:pt idx="136">
                  <c:v>371.0</c:v>
                </c:pt>
                <c:pt idx="137">
                  <c:v>377.0</c:v>
                </c:pt>
                <c:pt idx="138">
                  <c:v>365.0</c:v>
                </c:pt>
                <c:pt idx="139">
                  <c:v>365.0</c:v>
                </c:pt>
                <c:pt idx="140">
                  <c:v>376.0</c:v>
                </c:pt>
                <c:pt idx="141">
                  <c:v>368.0</c:v>
                </c:pt>
                <c:pt idx="142">
                  <c:v>363.0</c:v>
                </c:pt>
                <c:pt idx="143">
                  <c:v>374.0</c:v>
                </c:pt>
                <c:pt idx="144">
                  <c:v>345.0</c:v>
                </c:pt>
                <c:pt idx="145">
                  <c:v>378.0</c:v>
                </c:pt>
                <c:pt idx="146">
                  <c:v>390.0</c:v>
                </c:pt>
                <c:pt idx="147">
                  <c:v>369.0</c:v>
                </c:pt>
                <c:pt idx="148">
                  <c:v>397.0</c:v>
                </c:pt>
                <c:pt idx="149">
                  <c:v>405.0</c:v>
                </c:pt>
                <c:pt idx="150">
                  <c:v>391.0</c:v>
                </c:pt>
                <c:pt idx="151">
                  <c:v>404.0</c:v>
                </c:pt>
                <c:pt idx="152">
                  <c:v>371.0</c:v>
                </c:pt>
                <c:pt idx="153">
                  <c:v>383.0</c:v>
                </c:pt>
                <c:pt idx="154">
                  <c:v>383.0</c:v>
                </c:pt>
                <c:pt idx="155">
                  <c:v>380.0</c:v>
                </c:pt>
                <c:pt idx="156">
                  <c:v>395.0</c:v>
                </c:pt>
                <c:pt idx="157">
                  <c:v>381.0</c:v>
                </c:pt>
                <c:pt idx="158">
                  <c:v>404.0</c:v>
                </c:pt>
                <c:pt idx="159">
                  <c:v>399.0</c:v>
                </c:pt>
                <c:pt idx="160">
                  <c:v>387.0</c:v>
                </c:pt>
                <c:pt idx="161">
                  <c:v>396.0</c:v>
                </c:pt>
                <c:pt idx="162">
                  <c:v>409.0</c:v>
                </c:pt>
                <c:pt idx="163">
                  <c:v>413.0</c:v>
                </c:pt>
                <c:pt idx="164">
                  <c:v>392.0</c:v>
                </c:pt>
                <c:pt idx="165">
                  <c:v>438.0</c:v>
                </c:pt>
                <c:pt idx="166">
                  <c:v>420.0</c:v>
                </c:pt>
                <c:pt idx="167">
                  <c:v>400.0</c:v>
                </c:pt>
                <c:pt idx="168">
                  <c:v>409.0</c:v>
                </c:pt>
                <c:pt idx="169">
                  <c:v>407.0</c:v>
                </c:pt>
                <c:pt idx="170">
                  <c:v>394.0</c:v>
                </c:pt>
                <c:pt idx="171">
                  <c:v>402.0</c:v>
                </c:pt>
                <c:pt idx="172">
                  <c:v>432.0</c:v>
                </c:pt>
                <c:pt idx="173">
                  <c:v>438.0</c:v>
                </c:pt>
                <c:pt idx="174">
                  <c:v>452.0</c:v>
                </c:pt>
                <c:pt idx="175">
                  <c:v>427.0</c:v>
                </c:pt>
                <c:pt idx="176">
                  <c:v>430.0</c:v>
                </c:pt>
                <c:pt idx="177">
                  <c:v>469.0</c:v>
                </c:pt>
                <c:pt idx="178">
                  <c:v>458.0</c:v>
                </c:pt>
                <c:pt idx="179">
                  <c:v>456.0</c:v>
                </c:pt>
                <c:pt idx="180">
                  <c:v>460.0</c:v>
                </c:pt>
                <c:pt idx="181">
                  <c:v>499.0</c:v>
                </c:pt>
                <c:pt idx="182">
                  <c:v>451.0</c:v>
                </c:pt>
                <c:pt idx="183">
                  <c:v>492.0</c:v>
                </c:pt>
                <c:pt idx="184">
                  <c:v>475.0</c:v>
                </c:pt>
                <c:pt idx="185">
                  <c:v>514.0</c:v>
                </c:pt>
                <c:pt idx="186">
                  <c:v>501.0</c:v>
                </c:pt>
                <c:pt idx="187">
                  <c:v>486.0</c:v>
                </c:pt>
                <c:pt idx="188">
                  <c:v>501.0</c:v>
                </c:pt>
                <c:pt idx="189">
                  <c:v>486.0</c:v>
                </c:pt>
                <c:pt idx="190">
                  <c:v>519.0</c:v>
                </c:pt>
                <c:pt idx="191">
                  <c:v>514.0</c:v>
                </c:pt>
                <c:pt idx="192">
                  <c:v>483.0</c:v>
                </c:pt>
                <c:pt idx="193">
                  <c:v>508.0</c:v>
                </c:pt>
                <c:pt idx="194">
                  <c:v>515.0</c:v>
                </c:pt>
                <c:pt idx="195">
                  <c:v>538.0</c:v>
                </c:pt>
                <c:pt idx="196">
                  <c:v>516.0</c:v>
                </c:pt>
                <c:pt idx="197">
                  <c:v>522.0</c:v>
                </c:pt>
                <c:pt idx="198">
                  <c:v>541.0</c:v>
                </c:pt>
                <c:pt idx="199">
                  <c:v>548.0</c:v>
                </c:pt>
                <c:pt idx="200">
                  <c:v>555.0</c:v>
                </c:pt>
                <c:pt idx="201">
                  <c:v>557.0</c:v>
                </c:pt>
                <c:pt idx="202">
                  <c:v>560.0</c:v>
                </c:pt>
                <c:pt idx="203">
                  <c:v>544.0</c:v>
                </c:pt>
                <c:pt idx="204">
                  <c:v>541.0</c:v>
                </c:pt>
                <c:pt idx="205">
                  <c:v>504.0</c:v>
                </c:pt>
                <c:pt idx="206">
                  <c:v>503.0</c:v>
                </c:pt>
                <c:pt idx="207">
                  <c:v>523.0</c:v>
                </c:pt>
                <c:pt idx="208">
                  <c:v>510.0</c:v>
                </c:pt>
                <c:pt idx="209">
                  <c:v>482.0</c:v>
                </c:pt>
                <c:pt idx="210">
                  <c:v>490.0</c:v>
                </c:pt>
                <c:pt idx="211">
                  <c:v>512.0</c:v>
                </c:pt>
                <c:pt idx="212">
                  <c:v>467.0</c:v>
                </c:pt>
                <c:pt idx="213">
                  <c:v>442.0</c:v>
                </c:pt>
                <c:pt idx="214">
                  <c:v>494.0</c:v>
                </c:pt>
                <c:pt idx="215">
                  <c:v>491.0</c:v>
                </c:pt>
                <c:pt idx="216">
                  <c:v>466.0</c:v>
                </c:pt>
                <c:pt idx="217">
                  <c:v>459.0</c:v>
                </c:pt>
                <c:pt idx="218">
                  <c:v>469.0</c:v>
                </c:pt>
                <c:pt idx="219">
                  <c:v>495.0</c:v>
                </c:pt>
                <c:pt idx="220">
                  <c:v>494.0</c:v>
                </c:pt>
                <c:pt idx="221">
                  <c:v>484.0</c:v>
                </c:pt>
                <c:pt idx="222">
                  <c:v>510.0</c:v>
                </c:pt>
                <c:pt idx="223">
                  <c:v>504.0</c:v>
                </c:pt>
                <c:pt idx="224">
                  <c:v>505.0</c:v>
                </c:pt>
                <c:pt idx="225">
                  <c:v>528.0</c:v>
                </c:pt>
                <c:pt idx="226">
                  <c:v>476.0</c:v>
                </c:pt>
                <c:pt idx="227">
                  <c:v>507.0</c:v>
                </c:pt>
                <c:pt idx="228">
                  <c:v>541.0</c:v>
                </c:pt>
                <c:pt idx="229">
                  <c:v>548.0</c:v>
                </c:pt>
                <c:pt idx="230">
                  <c:v>544.0</c:v>
                </c:pt>
                <c:pt idx="231">
                  <c:v>567.0</c:v>
                </c:pt>
                <c:pt idx="232">
                  <c:v>602.0</c:v>
                </c:pt>
                <c:pt idx="233">
                  <c:v>666.0</c:v>
                </c:pt>
                <c:pt idx="234">
                  <c:v>668.0</c:v>
                </c:pt>
                <c:pt idx="235">
                  <c:v>639.0</c:v>
                </c:pt>
                <c:pt idx="236">
                  <c:v>686.0</c:v>
                </c:pt>
                <c:pt idx="237">
                  <c:v>714.0</c:v>
                </c:pt>
                <c:pt idx="238">
                  <c:v>748.0</c:v>
                </c:pt>
                <c:pt idx="239">
                  <c:v>725.0</c:v>
                </c:pt>
                <c:pt idx="240">
                  <c:v>806.0</c:v>
                </c:pt>
                <c:pt idx="241">
                  <c:v>840.0</c:v>
                </c:pt>
                <c:pt idx="242">
                  <c:v>844.0</c:v>
                </c:pt>
                <c:pt idx="243">
                  <c:v>895.0</c:v>
                </c:pt>
                <c:pt idx="244">
                  <c:v>898.0</c:v>
                </c:pt>
                <c:pt idx="245">
                  <c:v>986.0</c:v>
                </c:pt>
                <c:pt idx="246">
                  <c:v>963.0</c:v>
                </c:pt>
                <c:pt idx="247">
                  <c:v>1009.0</c:v>
                </c:pt>
                <c:pt idx="248">
                  <c:v>990.0</c:v>
                </c:pt>
                <c:pt idx="249">
                  <c:v>1001.0</c:v>
                </c:pt>
                <c:pt idx="250">
                  <c:v>1025.0</c:v>
                </c:pt>
                <c:pt idx="251">
                  <c:v>1051.0</c:v>
                </c:pt>
                <c:pt idx="252">
                  <c:v>1036.0</c:v>
                </c:pt>
                <c:pt idx="253">
                  <c:v>1031.0</c:v>
                </c:pt>
                <c:pt idx="254">
                  <c:v>1022.0</c:v>
                </c:pt>
                <c:pt idx="255">
                  <c:v>1001.0</c:v>
                </c:pt>
                <c:pt idx="256">
                  <c:v>1007.0</c:v>
                </c:pt>
                <c:pt idx="257">
                  <c:v>954.0</c:v>
                </c:pt>
                <c:pt idx="258">
                  <c:v>976.0</c:v>
                </c:pt>
                <c:pt idx="259">
                  <c:v>939.0</c:v>
                </c:pt>
                <c:pt idx="260">
                  <c:v>888.0</c:v>
                </c:pt>
                <c:pt idx="261">
                  <c:v>853.0</c:v>
                </c:pt>
                <c:pt idx="262">
                  <c:v>854.0</c:v>
                </c:pt>
                <c:pt idx="263">
                  <c:v>804.0</c:v>
                </c:pt>
                <c:pt idx="264">
                  <c:v>807.0</c:v>
                </c:pt>
                <c:pt idx="265">
                  <c:v>753.0</c:v>
                </c:pt>
                <c:pt idx="266">
                  <c:v>746.0</c:v>
                </c:pt>
                <c:pt idx="267">
                  <c:v>760.0</c:v>
                </c:pt>
                <c:pt idx="268">
                  <c:v>726.0</c:v>
                </c:pt>
                <c:pt idx="269">
                  <c:v>716.0</c:v>
                </c:pt>
                <c:pt idx="270">
                  <c:v>636.0</c:v>
                </c:pt>
                <c:pt idx="271">
                  <c:v>642.0</c:v>
                </c:pt>
                <c:pt idx="272">
                  <c:v>650.0</c:v>
                </c:pt>
                <c:pt idx="273">
                  <c:v>603.0</c:v>
                </c:pt>
                <c:pt idx="274">
                  <c:v>589.0</c:v>
                </c:pt>
                <c:pt idx="275">
                  <c:v>608.0</c:v>
                </c:pt>
                <c:pt idx="276">
                  <c:v>588.0</c:v>
                </c:pt>
                <c:pt idx="277">
                  <c:v>617.0</c:v>
                </c:pt>
                <c:pt idx="278">
                  <c:v>594.0</c:v>
                </c:pt>
                <c:pt idx="279">
                  <c:v>605.0</c:v>
                </c:pt>
                <c:pt idx="280">
                  <c:v>562.0</c:v>
                </c:pt>
                <c:pt idx="281">
                  <c:v>562.0</c:v>
                </c:pt>
                <c:pt idx="282">
                  <c:v>599.0</c:v>
                </c:pt>
                <c:pt idx="283">
                  <c:v>568.0</c:v>
                </c:pt>
                <c:pt idx="284">
                  <c:v>583.0</c:v>
                </c:pt>
                <c:pt idx="285">
                  <c:v>558.0</c:v>
                </c:pt>
                <c:pt idx="286">
                  <c:v>598.0</c:v>
                </c:pt>
                <c:pt idx="287">
                  <c:v>573.0</c:v>
                </c:pt>
                <c:pt idx="288">
                  <c:v>593.0</c:v>
                </c:pt>
                <c:pt idx="289">
                  <c:v>599.0</c:v>
                </c:pt>
                <c:pt idx="290">
                  <c:v>579.0</c:v>
                </c:pt>
                <c:pt idx="291">
                  <c:v>596.0</c:v>
                </c:pt>
                <c:pt idx="292">
                  <c:v>605.0</c:v>
                </c:pt>
                <c:pt idx="293">
                  <c:v>604.0</c:v>
                </c:pt>
                <c:pt idx="294">
                  <c:v>625.0</c:v>
                </c:pt>
                <c:pt idx="295">
                  <c:v>618.0</c:v>
                </c:pt>
                <c:pt idx="296">
                  <c:v>587.0</c:v>
                </c:pt>
                <c:pt idx="297">
                  <c:v>598.0</c:v>
                </c:pt>
                <c:pt idx="298">
                  <c:v>611.0</c:v>
                </c:pt>
                <c:pt idx="299">
                  <c:v>625.0</c:v>
                </c:pt>
                <c:pt idx="300">
                  <c:v>620.0</c:v>
                </c:pt>
                <c:pt idx="301">
                  <c:v>659.0</c:v>
                </c:pt>
                <c:pt idx="302">
                  <c:v>659.0</c:v>
                </c:pt>
                <c:pt idx="303">
                  <c:v>614.0</c:v>
                </c:pt>
                <c:pt idx="304">
                  <c:v>669.0</c:v>
                </c:pt>
                <c:pt idx="305">
                  <c:v>665.0</c:v>
                </c:pt>
                <c:pt idx="306">
                  <c:v>638.0</c:v>
                </c:pt>
                <c:pt idx="307">
                  <c:v>650.0</c:v>
                </c:pt>
                <c:pt idx="308">
                  <c:v>668.0</c:v>
                </c:pt>
                <c:pt idx="309">
                  <c:v>678.0</c:v>
                </c:pt>
                <c:pt idx="310">
                  <c:v>695.0</c:v>
                </c:pt>
                <c:pt idx="311">
                  <c:v>665.0</c:v>
                </c:pt>
                <c:pt idx="312">
                  <c:v>716.0</c:v>
                </c:pt>
                <c:pt idx="313">
                  <c:v>689.0</c:v>
                </c:pt>
                <c:pt idx="314">
                  <c:v>658.0</c:v>
                </c:pt>
                <c:pt idx="315">
                  <c:v>709.0</c:v>
                </c:pt>
                <c:pt idx="316">
                  <c:v>689.0</c:v>
                </c:pt>
                <c:pt idx="317">
                  <c:v>724.0</c:v>
                </c:pt>
                <c:pt idx="318">
                  <c:v>712.0</c:v>
                </c:pt>
                <c:pt idx="319">
                  <c:v>736.0</c:v>
                </c:pt>
                <c:pt idx="320">
                  <c:v>734.0</c:v>
                </c:pt>
                <c:pt idx="321">
                  <c:v>717.0</c:v>
                </c:pt>
                <c:pt idx="322">
                  <c:v>725.0</c:v>
                </c:pt>
                <c:pt idx="323">
                  <c:v>719.0</c:v>
                </c:pt>
                <c:pt idx="324">
                  <c:v>747.0</c:v>
                </c:pt>
                <c:pt idx="325">
                  <c:v>780.0</c:v>
                </c:pt>
                <c:pt idx="326">
                  <c:v>742.0</c:v>
                </c:pt>
                <c:pt idx="327">
                  <c:v>741.0</c:v>
                </c:pt>
                <c:pt idx="328">
                  <c:v>741.0</c:v>
                </c:pt>
                <c:pt idx="329">
                  <c:v>768.0</c:v>
                </c:pt>
                <c:pt idx="330">
                  <c:v>782.0</c:v>
                </c:pt>
                <c:pt idx="331">
                  <c:v>782.0</c:v>
                </c:pt>
                <c:pt idx="332">
                  <c:v>765.0</c:v>
                </c:pt>
                <c:pt idx="333">
                  <c:v>777.0</c:v>
                </c:pt>
                <c:pt idx="334">
                  <c:v>724.0</c:v>
                </c:pt>
                <c:pt idx="335">
                  <c:v>777.0</c:v>
                </c:pt>
                <c:pt idx="336">
                  <c:v>810.0</c:v>
                </c:pt>
                <c:pt idx="337">
                  <c:v>807.0</c:v>
                </c:pt>
                <c:pt idx="338">
                  <c:v>796.0</c:v>
                </c:pt>
                <c:pt idx="339">
                  <c:v>777.0</c:v>
                </c:pt>
                <c:pt idx="340">
                  <c:v>801.0</c:v>
                </c:pt>
                <c:pt idx="341">
                  <c:v>821.0</c:v>
                </c:pt>
                <c:pt idx="342">
                  <c:v>801.0</c:v>
                </c:pt>
                <c:pt idx="343">
                  <c:v>810.0</c:v>
                </c:pt>
                <c:pt idx="344">
                  <c:v>875.0</c:v>
                </c:pt>
                <c:pt idx="345">
                  <c:v>840.0</c:v>
                </c:pt>
                <c:pt idx="346">
                  <c:v>859.0</c:v>
                </c:pt>
                <c:pt idx="347">
                  <c:v>871.0</c:v>
                </c:pt>
                <c:pt idx="348">
                  <c:v>906.0</c:v>
                </c:pt>
                <c:pt idx="349">
                  <c:v>918.0</c:v>
                </c:pt>
                <c:pt idx="350">
                  <c:v>886.0</c:v>
                </c:pt>
                <c:pt idx="351">
                  <c:v>974.0</c:v>
                </c:pt>
                <c:pt idx="352">
                  <c:v>941.0</c:v>
                </c:pt>
                <c:pt idx="353">
                  <c:v>974.0</c:v>
                </c:pt>
                <c:pt idx="354">
                  <c:v>1016.0</c:v>
                </c:pt>
                <c:pt idx="355">
                  <c:v>1061.0</c:v>
                </c:pt>
                <c:pt idx="356">
                  <c:v>1033.0</c:v>
                </c:pt>
                <c:pt idx="357">
                  <c:v>1048.0</c:v>
                </c:pt>
                <c:pt idx="358">
                  <c:v>1115.0</c:v>
                </c:pt>
                <c:pt idx="359">
                  <c:v>1129.0</c:v>
                </c:pt>
                <c:pt idx="360">
                  <c:v>1146.0</c:v>
                </c:pt>
                <c:pt idx="361">
                  <c:v>1213.0</c:v>
                </c:pt>
                <c:pt idx="362">
                  <c:v>1270.0</c:v>
                </c:pt>
                <c:pt idx="363">
                  <c:v>1276.0</c:v>
                </c:pt>
                <c:pt idx="364">
                  <c:v>1284.0</c:v>
                </c:pt>
                <c:pt idx="365">
                  <c:v>1336.0</c:v>
                </c:pt>
                <c:pt idx="366">
                  <c:v>1362.0</c:v>
                </c:pt>
                <c:pt idx="367">
                  <c:v>1476.0</c:v>
                </c:pt>
                <c:pt idx="368">
                  <c:v>1505.0</c:v>
                </c:pt>
                <c:pt idx="369">
                  <c:v>1528.0</c:v>
                </c:pt>
                <c:pt idx="370">
                  <c:v>1621.0</c:v>
                </c:pt>
                <c:pt idx="371">
                  <c:v>1661.0</c:v>
                </c:pt>
                <c:pt idx="372">
                  <c:v>1634.0</c:v>
                </c:pt>
                <c:pt idx="373">
                  <c:v>1815.0</c:v>
                </c:pt>
                <c:pt idx="374">
                  <c:v>1878.0</c:v>
                </c:pt>
                <c:pt idx="375">
                  <c:v>1896.0</c:v>
                </c:pt>
                <c:pt idx="376">
                  <c:v>1984.0</c:v>
                </c:pt>
                <c:pt idx="377">
                  <c:v>2015.0</c:v>
                </c:pt>
                <c:pt idx="378">
                  <c:v>2155.0</c:v>
                </c:pt>
                <c:pt idx="379">
                  <c:v>2161.0</c:v>
                </c:pt>
                <c:pt idx="380">
                  <c:v>2233.0</c:v>
                </c:pt>
                <c:pt idx="381">
                  <c:v>2382.0</c:v>
                </c:pt>
                <c:pt idx="382">
                  <c:v>2433.0</c:v>
                </c:pt>
                <c:pt idx="383">
                  <c:v>2608.0</c:v>
                </c:pt>
                <c:pt idx="384">
                  <c:v>2654.0</c:v>
                </c:pt>
                <c:pt idx="385">
                  <c:v>2756.0</c:v>
                </c:pt>
                <c:pt idx="386">
                  <c:v>2971.0</c:v>
                </c:pt>
                <c:pt idx="387">
                  <c:v>3062.0</c:v>
                </c:pt>
                <c:pt idx="388">
                  <c:v>3242.0</c:v>
                </c:pt>
                <c:pt idx="389">
                  <c:v>3361.0</c:v>
                </c:pt>
                <c:pt idx="390">
                  <c:v>3452.0</c:v>
                </c:pt>
                <c:pt idx="391">
                  <c:v>3670.0</c:v>
                </c:pt>
                <c:pt idx="392">
                  <c:v>3862.0</c:v>
                </c:pt>
                <c:pt idx="393">
                  <c:v>4027.0</c:v>
                </c:pt>
                <c:pt idx="394">
                  <c:v>4225.0</c:v>
                </c:pt>
                <c:pt idx="395">
                  <c:v>4369.0</c:v>
                </c:pt>
                <c:pt idx="396">
                  <c:v>4538.0</c:v>
                </c:pt>
                <c:pt idx="397">
                  <c:v>4780.0</c:v>
                </c:pt>
                <c:pt idx="398">
                  <c:v>5003.0</c:v>
                </c:pt>
                <c:pt idx="399">
                  <c:v>5064.0</c:v>
                </c:pt>
                <c:pt idx="400">
                  <c:v>5333.0</c:v>
                </c:pt>
                <c:pt idx="401">
                  <c:v>5341.0</c:v>
                </c:pt>
                <c:pt idx="402">
                  <c:v>5536.0</c:v>
                </c:pt>
                <c:pt idx="403">
                  <c:v>5721.0</c:v>
                </c:pt>
                <c:pt idx="404">
                  <c:v>5866.0</c:v>
                </c:pt>
                <c:pt idx="405">
                  <c:v>6049.0</c:v>
                </c:pt>
                <c:pt idx="406">
                  <c:v>6211.0</c:v>
                </c:pt>
                <c:pt idx="407">
                  <c:v>6352.0</c:v>
                </c:pt>
                <c:pt idx="408">
                  <c:v>6461.0</c:v>
                </c:pt>
                <c:pt idx="409">
                  <c:v>6721.0</c:v>
                </c:pt>
                <c:pt idx="410">
                  <c:v>6821.0</c:v>
                </c:pt>
                <c:pt idx="411">
                  <c:v>7119.0</c:v>
                </c:pt>
                <c:pt idx="412">
                  <c:v>7362.0</c:v>
                </c:pt>
                <c:pt idx="413">
                  <c:v>7767.0</c:v>
                </c:pt>
                <c:pt idx="414">
                  <c:v>7865.0</c:v>
                </c:pt>
                <c:pt idx="415">
                  <c:v>7832.0</c:v>
                </c:pt>
                <c:pt idx="416">
                  <c:v>7871.0</c:v>
                </c:pt>
                <c:pt idx="417">
                  <c:v>7590.0</c:v>
                </c:pt>
                <c:pt idx="418">
                  <c:v>7459.0</c:v>
                </c:pt>
                <c:pt idx="419">
                  <c:v>7039.0</c:v>
                </c:pt>
                <c:pt idx="420">
                  <c:v>6889.0</c:v>
                </c:pt>
                <c:pt idx="421">
                  <c:v>6535.0</c:v>
                </c:pt>
                <c:pt idx="422">
                  <c:v>6047.0</c:v>
                </c:pt>
                <c:pt idx="423">
                  <c:v>5759.0</c:v>
                </c:pt>
                <c:pt idx="424">
                  <c:v>5363.0</c:v>
                </c:pt>
                <c:pt idx="425">
                  <c:v>4919.0</c:v>
                </c:pt>
                <c:pt idx="426">
                  <c:v>4640.0</c:v>
                </c:pt>
                <c:pt idx="427">
                  <c:v>4357.0</c:v>
                </c:pt>
                <c:pt idx="428">
                  <c:v>4093.0</c:v>
                </c:pt>
                <c:pt idx="429">
                  <c:v>3962.0</c:v>
                </c:pt>
                <c:pt idx="430">
                  <c:v>3754.0</c:v>
                </c:pt>
                <c:pt idx="431">
                  <c:v>3671.0</c:v>
                </c:pt>
                <c:pt idx="432">
                  <c:v>3679.0</c:v>
                </c:pt>
                <c:pt idx="433">
                  <c:v>3479.0</c:v>
                </c:pt>
                <c:pt idx="434">
                  <c:v>3576.0</c:v>
                </c:pt>
                <c:pt idx="435">
                  <c:v>3549.0</c:v>
                </c:pt>
                <c:pt idx="436">
                  <c:v>3653.0</c:v>
                </c:pt>
                <c:pt idx="437">
                  <c:v>3625.0</c:v>
                </c:pt>
                <c:pt idx="438">
                  <c:v>3815.0</c:v>
                </c:pt>
                <c:pt idx="439">
                  <c:v>3864.0</c:v>
                </c:pt>
                <c:pt idx="440">
                  <c:v>4138.0</c:v>
                </c:pt>
                <c:pt idx="441">
                  <c:v>4249.0</c:v>
                </c:pt>
                <c:pt idx="442">
                  <c:v>4569.0</c:v>
                </c:pt>
                <c:pt idx="443">
                  <c:v>4773.0</c:v>
                </c:pt>
                <c:pt idx="444">
                  <c:v>5012.0</c:v>
                </c:pt>
                <c:pt idx="445">
                  <c:v>5395.0</c:v>
                </c:pt>
                <c:pt idx="446">
                  <c:v>5781.0</c:v>
                </c:pt>
                <c:pt idx="447">
                  <c:v>6293.0</c:v>
                </c:pt>
                <c:pt idx="448">
                  <c:v>6686.0</c:v>
                </c:pt>
                <c:pt idx="449">
                  <c:v>7231.0</c:v>
                </c:pt>
                <c:pt idx="450">
                  <c:v>7734.0</c:v>
                </c:pt>
                <c:pt idx="451">
                  <c:v>8696.0</c:v>
                </c:pt>
                <c:pt idx="452">
                  <c:v>9124.0</c:v>
                </c:pt>
                <c:pt idx="453">
                  <c:v>9946.0</c:v>
                </c:pt>
                <c:pt idx="454">
                  <c:v>10685.0</c:v>
                </c:pt>
                <c:pt idx="455">
                  <c:v>11694.0</c:v>
                </c:pt>
                <c:pt idx="456">
                  <c:v>12903.0</c:v>
                </c:pt>
                <c:pt idx="457">
                  <c:v>13748.0</c:v>
                </c:pt>
                <c:pt idx="458">
                  <c:v>14841.0</c:v>
                </c:pt>
                <c:pt idx="459">
                  <c:v>16080.0</c:v>
                </c:pt>
                <c:pt idx="460">
                  <c:v>17277.0</c:v>
                </c:pt>
                <c:pt idx="461">
                  <c:v>18596.0</c:v>
                </c:pt>
                <c:pt idx="462">
                  <c:v>19782.0</c:v>
                </c:pt>
                <c:pt idx="463">
                  <c:v>21218.0</c:v>
                </c:pt>
                <c:pt idx="464">
                  <c:v>22301.0</c:v>
                </c:pt>
                <c:pt idx="465">
                  <c:v>23810.0</c:v>
                </c:pt>
                <c:pt idx="466">
                  <c:v>24789.0</c:v>
                </c:pt>
                <c:pt idx="467">
                  <c:v>25859.0</c:v>
                </c:pt>
                <c:pt idx="468">
                  <c:v>26942.0</c:v>
                </c:pt>
                <c:pt idx="469">
                  <c:v>27770.0</c:v>
                </c:pt>
                <c:pt idx="470">
                  <c:v>28780.0</c:v>
                </c:pt>
                <c:pt idx="471">
                  <c:v>29034.0</c:v>
                </c:pt>
                <c:pt idx="472">
                  <c:v>29418.0</c:v>
                </c:pt>
                <c:pt idx="473">
                  <c:v>29416.0</c:v>
                </c:pt>
                <c:pt idx="474">
                  <c:v>29497.0</c:v>
                </c:pt>
                <c:pt idx="475">
                  <c:v>29144.0</c:v>
                </c:pt>
                <c:pt idx="476">
                  <c:v>28726.0</c:v>
                </c:pt>
                <c:pt idx="477">
                  <c:v>28433.0</c:v>
                </c:pt>
                <c:pt idx="478">
                  <c:v>27538.0</c:v>
                </c:pt>
                <c:pt idx="479">
                  <c:v>26554.0</c:v>
                </c:pt>
                <c:pt idx="480">
                  <c:v>25597.0</c:v>
                </c:pt>
                <c:pt idx="481">
                  <c:v>24323.0</c:v>
                </c:pt>
                <c:pt idx="482">
                  <c:v>23045.0</c:v>
                </c:pt>
                <c:pt idx="483">
                  <c:v>21938.0</c:v>
                </c:pt>
                <c:pt idx="484">
                  <c:v>20586.0</c:v>
                </c:pt>
                <c:pt idx="485">
                  <c:v>19458.0</c:v>
                </c:pt>
                <c:pt idx="486">
                  <c:v>18221.0</c:v>
                </c:pt>
                <c:pt idx="487">
                  <c:v>16736.0</c:v>
                </c:pt>
                <c:pt idx="488">
                  <c:v>15642.0</c:v>
                </c:pt>
                <c:pt idx="489">
                  <c:v>14296.0</c:v>
                </c:pt>
                <c:pt idx="490">
                  <c:v>13177.0</c:v>
                </c:pt>
                <c:pt idx="491">
                  <c:v>12150.0</c:v>
                </c:pt>
                <c:pt idx="492">
                  <c:v>11208.0</c:v>
                </c:pt>
                <c:pt idx="493">
                  <c:v>10247.0</c:v>
                </c:pt>
                <c:pt idx="494">
                  <c:v>9285.0</c:v>
                </c:pt>
                <c:pt idx="495">
                  <c:v>8522.0</c:v>
                </c:pt>
                <c:pt idx="496">
                  <c:v>7798.0</c:v>
                </c:pt>
                <c:pt idx="497">
                  <c:v>7117.0</c:v>
                </c:pt>
                <c:pt idx="498">
                  <c:v>6348.0</c:v>
                </c:pt>
                <c:pt idx="499">
                  <c:v>5907.0</c:v>
                </c:pt>
                <c:pt idx="500">
                  <c:v>5360.0</c:v>
                </c:pt>
                <c:pt idx="501">
                  <c:v>4927.0</c:v>
                </c:pt>
                <c:pt idx="502">
                  <c:v>4441.0</c:v>
                </c:pt>
                <c:pt idx="503">
                  <c:v>4151.0</c:v>
                </c:pt>
                <c:pt idx="504">
                  <c:v>3843.0</c:v>
                </c:pt>
                <c:pt idx="505">
                  <c:v>3460.0</c:v>
                </c:pt>
                <c:pt idx="506">
                  <c:v>3268.0</c:v>
                </c:pt>
                <c:pt idx="507">
                  <c:v>2926.0</c:v>
                </c:pt>
                <c:pt idx="508">
                  <c:v>2708.0</c:v>
                </c:pt>
                <c:pt idx="509">
                  <c:v>2547.0</c:v>
                </c:pt>
                <c:pt idx="510">
                  <c:v>2427.0</c:v>
                </c:pt>
                <c:pt idx="511">
                  <c:v>2210.0</c:v>
                </c:pt>
                <c:pt idx="512">
                  <c:v>2094.0</c:v>
                </c:pt>
                <c:pt idx="513">
                  <c:v>1965.0</c:v>
                </c:pt>
                <c:pt idx="514">
                  <c:v>1848.0</c:v>
                </c:pt>
                <c:pt idx="515">
                  <c:v>1772.0</c:v>
                </c:pt>
                <c:pt idx="516">
                  <c:v>1645.0</c:v>
                </c:pt>
                <c:pt idx="517">
                  <c:v>1605.0</c:v>
                </c:pt>
                <c:pt idx="518">
                  <c:v>1487.0</c:v>
                </c:pt>
                <c:pt idx="519">
                  <c:v>1459.0</c:v>
                </c:pt>
                <c:pt idx="520">
                  <c:v>1346.0</c:v>
                </c:pt>
                <c:pt idx="521">
                  <c:v>1334.0</c:v>
                </c:pt>
                <c:pt idx="522">
                  <c:v>1284.0</c:v>
                </c:pt>
                <c:pt idx="523">
                  <c:v>1233.0</c:v>
                </c:pt>
                <c:pt idx="524">
                  <c:v>1141.0</c:v>
                </c:pt>
                <c:pt idx="525">
                  <c:v>1122.0</c:v>
                </c:pt>
                <c:pt idx="526">
                  <c:v>1113.0</c:v>
                </c:pt>
                <c:pt idx="527">
                  <c:v>1084.0</c:v>
                </c:pt>
                <c:pt idx="528">
                  <c:v>1056.0</c:v>
                </c:pt>
                <c:pt idx="529">
                  <c:v>1002.0</c:v>
                </c:pt>
                <c:pt idx="530">
                  <c:v>1009.0</c:v>
                </c:pt>
                <c:pt idx="531">
                  <c:v>966.0</c:v>
                </c:pt>
                <c:pt idx="532">
                  <c:v>946.0</c:v>
                </c:pt>
                <c:pt idx="533">
                  <c:v>940.0</c:v>
                </c:pt>
                <c:pt idx="534">
                  <c:v>926.0</c:v>
                </c:pt>
                <c:pt idx="535">
                  <c:v>901.0</c:v>
                </c:pt>
                <c:pt idx="536">
                  <c:v>862.0</c:v>
                </c:pt>
                <c:pt idx="537">
                  <c:v>870.0</c:v>
                </c:pt>
                <c:pt idx="538">
                  <c:v>834.0</c:v>
                </c:pt>
                <c:pt idx="539">
                  <c:v>809.0</c:v>
                </c:pt>
                <c:pt idx="540">
                  <c:v>824.0</c:v>
                </c:pt>
                <c:pt idx="541">
                  <c:v>777.0</c:v>
                </c:pt>
                <c:pt idx="542">
                  <c:v>813.0</c:v>
                </c:pt>
                <c:pt idx="543">
                  <c:v>815.0</c:v>
                </c:pt>
                <c:pt idx="544">
                  <c:v>741.0</c:v>
                </c:pt>
                <c:pt idx="545">
                  <c:v>746.0</c:v>
                </c:pt>
                <c:pt idx="546">
                  <c:v>718.0</c:v>
                </c:pt>
                <c:pt idx="547">
                  <c:v>766.0</c:v>
                </c:pt>
                <c:pt idx="548">
                  <c:v>726.0</c:v>
                </c:pt>
                <c:pt idx="549">
                  <c:v>710.0</c:v>
                </c:pt>
                <c:pt idx="550">
                  <c:v>701.0</c:v>
                </c:pt>
                <c:pt idx="551">
                  <c:v>669.0</c:v>
                </c:pt>
                <c:pt idx="552">
                  <c:v>658.0</c:v>
                </c:pt>
                <c:pt idx="553">
                  <c:v>701.0</c:v>
                </c:pt>
                <c:pt idx="554">
                  <c:v>670.0</c:v>
                </c:pt>
                <c:pt idx="555">
                  <c:v>644.0</c:v>
                </c:pt>
                <c:pt idx="556">
                  <c:v>652.0</c:v>
                </c:pt>
                <c:pt idx="557">
                  <c:v>636.0</c:v>
                </c:pt>
                <c:pt idx="558">
                  <c:v>622.0</c:v>
                </c:pt>
                <c:pt idx="559">
                  <c:v>624.0</c:v>
                </c:pt>
                <c:pt idx="560">
                  <c:v>622.0</c:v>
                </c:pt>
                <c:pt idx="561">
                  <c:v>627.0</c:v>
                </c:pt>
                <c:pt idx="562">
                  <c:v>624.0</c:v>
                </c:pt>
                <c:pt idx="563">
                  <c:v>600.0</c:v>
                </c:pt>
                <c:pt idx="564">
                  <c:v>597.0</c:v>
                </c:pt>
                <c:pt idx="565">
                  <c:v>601.0</c:v>
                </c:pt>
                <c:pt idx="566">
                  <c:v>615.0</c:v>
                </c:pt>
                <c:pt idx="567">
                  <c:v>594.0</c:v>
                </c:pt>
                <c:pt idx="568">
                  <c:v>583.0</c:v>
                </c:pt>
                <c:pt idx="569">
                  <c:v>603.0</c:v>
                </c:pt>
                <c:pt idx="570">
                  <c:v>565.0</c:v>
                </c:pt>
                <c:pt idx="571">
                  <c:v>558.0</c:v>
                </c:pt>
                <c:pt idx="572">
                  <c:v>598.0</c:v>
                </c:pt>
                <c:pt idx="573">
                  <c:v>536.0</c:v>
                </c:pt>
                <c:pt idx="574">
                  <c:v>537.0</c:v>
                </c:pt>
                <c:pt idx="575">
                  <c:v>554.0</c:v>
                </c:pt>
                <c:pt idx="576">
                  <c:v>522.0</c:v>
                </c:pt>
                <c:pt idx="577">
                  <c:v>529.0</c:v>
                </c:pt>
                <c:pt idx="578">
                  <c:v>508.0</c:v>
                </c:pt>
                <c:pt idx="579">
                  <c:v>527.0</c:v>
                </c:pt>
                <c:pt idx="580">
                  <c:v>528.0</c:v>
                </c:pt>
                <c:pt idx="581">
                  <c:v>546.0</c:v>
                </c:pt>
                <c:pt idx="582">
                  <c:v>532.0</c:v>
                </c:pt>
                <c:pt idx="583">
                  <c:v>523.0</c:v>
                </c:pt>
                <c:pt idx="584">
                  <c:v>523.0</c:v>
                </c:pt>
                <c:pt idx="585">
                  <c:v>513.0</c:v>
                </c:pt>
                <c:pt idx="586">
                  <c:v>500.0</c:v>
                </c:pt>
                <c:pt idx="587">
                  <c:v>508.0</c:v>
                </c:pt>
                <c:pt idx="588">
                  <c:v>514.0</c:v>
                </c:pt>
                <c:pt idx="589">
                  <c:v>512.0</c:v>
                </c:pt>
                <c:pt idx="590">
                  <c:v>507.0</c:v>
                </c:pt>
                <c:pt idx="591">
                  <c:v>511.0</c:v>
                </c:pt>
                <c:pt idx="592">
                  <c:v>485.0</c:v>
                </c:pt>
                <c:pt idx="593">
                  <c:v>485.0</c:v>
                </c:pt>
                <c:pt idx="594">
                  <c:v>461.0</c:v>
                </c:pt>
                <c:pt idx="595">
                  <c:v>473.0</c:v>
                </c:pt>
                <c:pt idx="596">
                  <c:v>495.0</c:v>
                </c:pt>
                <c:pt idx="597">
                  <c:v>490.0</c:v>
                </c:pt>
                <c:pt idx="598">
                  <c:v>459.0</c:v>
                </c:pt>
                <c:pt idx="599">
                  <c:v>504.0</c:v>
                </c:pt>
                <c:pt idx="600">
                  <c:v>461.0</c:v>
                </c:pt>
                <c:pt idx="601">
                  <c:v>498.0</c:v>
                </c:pt>
                <c:pt idx="602">
                  <c:v>444.0</c:v>
                </c:pt>
                <c:pt idx="603">
                  <c:v>461.0</c:v>
                </c:pt>
                <c:pt idx="604">
                  <c:v>483.0</c:v>
                </c:pt>
                <c:pt idx="605">
                  <c:v>442.0</c:v>
                </c:pt>
                <c:pt idx="606">
                  <c:v>462.0</c:v>
                </c:pt>
                <c:pt idx="607">
                  <c:v>467.0</c:v>
                </c:pt>
                <c:pt idx="608">
                  <c:v>448.0</c:v>
                </c:pt>
                <c:pt idx="609">
                  <c:v>440.0</c:v>
                </c:pt>
                <c:pt idx="610">
                  <c:v>476.0</c:v>
                </c:pt>
                <c:pt idx="611">
                  <c:v>466.0</c:v>
                </c:pt>
                <c:pt idx="612">
                  <c:v>458.0</c:v>
                </c:pt>
                <c:pt idx="613">
                  <c:v>457.0</c:v>
                </c:pt>
                <c:pt idx="614">
                  <c:v>452.0</c:v>
                </c:pt>
                <c:pt idx="615">
                  <c:v>462.0</c:v>
                </c:pt>
                <c:pt idx="616">
                  <c:v>463.0</c:v>
                </c:pt>
                <c:pt idx="617">
                  <c:v>433.0</c:v>
                </c:pt>
                <c:pt idx="618">
                  <c:v>445.0</c:v>
                </c:pt>
                <c:pt idx="619">
                  <c:v>468.0</c:v>
                </c:pt>
                <c:pt idx="620">
                  <c:v>465.0</c:v>
                </c:pt>
                <c:pt idx="621">
                  <c:v>444.0</c:v>
                </c:pt>
                <c:pt idx="622">
                  <c:v>451.0</c:v>
                </c:pt>
                <c:pt idx="623">
                  <c:v>447.0</c:v>
                </c:pt>
                <c:pt idx="624">
                  <c:v>422.0</c:v>
                </c:pt>
                <c:pt idx="625">
                  <c:v>421.0</c:v>
                </c:pt>
                <c:pt idx="626">
                  <c:v>458.0</c:v>
                </c:pt>
                <c:pt idx="627">
                  <c:v>425.0</c:v>
                </c:pt>
                <c:pt idx="628">
                  <c:v>435.0</c:v>
                </c:pt>
                <c:pt idx="629">
                  <c:v>416.0</c:v>
                </c:pt>
                <c:pt idx="630">
                  <c:v>432.0</c:v>
                </c:pt>
                <c:pt idx="631">
                  <c:v>408.0</c:v>
                </c:pt>
                <c:pt idx="632">
                  <c:v>444.0</c:v>
                </c:pt>
                <c:pt idx="633">
                  <c:v>402.0</c:v>
                </c:pt>
                <c:pt idx="634">
                  <c:v>451.0</c:v>
                </c:pt>
                <c:pt idx="635">
                  <c:v>446.0</c:v>
                </c:pt>
                <c:pt idx="636">
                  <c:v>423.0</c:v>
                </c:pt>
                <c:pt idx="637">
                  <c:v>436.0</c:v>
                </c:pt>
                <c:pt idx="638">
                  <c:v>424.0</c:v>
                </c:pt>
                <c:pt idx="639">
                  <c:v>428.0</c:v>
                </c:pt>
                <c:pt idx="640">
                  <c:v>445.0</c:v>
                </c:pt>
                <c:pt idx="641">
                  <c:v>404.0</c:v>
                </c:pt>
                <c:pt idx="642">
                  <c:v>430.0</c:v>
                </c:pt>
                <c:pt idx="643">
                  <c:v>435.0</c:v>
                </c:pt>
                <c:pt idx="644">
                  <c:v>439.0</c:v>
                </c:pt>
                <c:pt idx="645">
                  <c:v>453.0</c:v>
                </c:pt>
                <c:pt idx="646">
                  <c:v>438.0</c:v>
                </c:pt>
                <c:pt idx="647">
                  <c:v>441.0</c:v>
                </c:pt>
                <c:pt idx="648">
                  <c:v>435.0</c:v>
                </c:pt>
                <c:pt idx="649">
                  <c:v>419.0</c:v>
                </c:pt>
                <c:pt idx="650">
                  <c:v>440.0</c:v>
                </c:pt>
                <c:pt idx="651">
                  <c:v>430.0</c:v>
                </c:pt>
                <c:pt idx="652">
                  <c:v>444.0</c:v>
                </c:pt>
                <c:pt idx="653">
                  <c:v>466.0</c:v>
                </c:pt>
                <c:pt idx="654">
                  <c:v>425.0</c:v>
                </c:pt>
                <c:pt idx="655">
                  <c:v>427.0</c:v>
                </c:pt>
                <c:pt idx="656">
                  <c:v>431.0</c:v>
                </c:pt>
                <c:pt idx="657">
                  <c:v>460.0</c:v>
                </c:pt>
                <c:pt idx="658">
                  <c:v>424.0</c:v>
                </c:pt>
                <c:pt idx="659">
                  <c:v>431.0</c:v>
                </c:pt>
                <c:pt idx="660">
                  <c:v>438.0</c:v>
                </c:pt>
                <c:pt idx="661">
                  <c:v>445.0</c:v>
                </c:pt>
                <c:pt idx="662">
                  <c:v>412.0</c:v>
                </c:pt>
                <c:pt idx="663">
                  <c:v>432.0</c:v>
                </c:pt>
                <c:pt idx="664">
                  <c:v>403.0</c:v>
                </c:pt>
                <c:pt idx="665">
                  <c:v>405.0</c:v>
                </c:pt>
                <c:pt idx="666">
                  <c:v>438.0</c:v>
                </c:pt>
                <c:pt idx="667">
                  <c:v>445.0</c:v>
                </c:pt>
                <c:pt idx="668">
                  <c:v>421.0</c:v>
                </c:pt>
                <c:pt idx="669">
                  <c:v>432.0</c:v>
                </c:pt>
                <c:pt idx="670">
                  <c:v>452.0</c:v>
                </c:pt>
                <c:pt idx="671">
                  <c:v>441.0</c:v>
                </c:pt>
                <c:pt idx="672">
                  <c:v>433.0</c:v>
                </c:pt>
                <c:pt idx="673">
                  <c:v>411.0</c:v>
                </c:pt>
                <c:pt idx="674">
                  <c:v>428.0</c:v>
                </c:pt>
                <c:pt idx="675">
                  <c:v>425.0</c:v>
                </c:pt>
                <c:pt idx="676">
                  <c:v>424.0</c:v>
                </c:pt>
                <c:pt idx="677">
                  <c:v>452.0</c:v>
                </c:pt>
                <c:pt idx="678">
                  <c:v>408.0</c:v>
                </c:pt>
                <c:pt idx="679">
                  <c:v>459.0</c:v>
                </c:pt>
                <c:pt idx="680">
                  <c:v>439.0</c:v>
                </c:pt>
                <c:pt idx="681">
                  <c:v>449.0</c:v>
                </c:pt>
                <c:pt idx="682">
                  <c:v>458.0</c:v>
                </c:pt>
                <c:pt idx="683">
                  <c:v>441.0</c:v>
                </c:pt>
                <c:pt idx="684">
                  <c:v>448.0</c:v>
                </c:pt>
                <c:pt idx="685">
                  <c:v>446.0</c:v>
                </c:pt>
                <c:pt idx="686">
                  <c:v>454.0</c:v>
                </c:pt>
                <c:pt idx="687">
                  <c:v>443.0</c:v>
                </c:pt>
                <c:pt idx="688">
                  <c:v>463.0</c:v>
                </c:pt>
                <c:pt idx="689">
                  <c:v>469.0</c:v>
                </c:pt>
                <c:pt idx="690">
                  <c:v>459.0</c:v>
                </c:pt>
                <c:pt idx="691">
                  <c:v>467.0</c:v>
                </c:pt>
                <c:pt idx="692">
                  <c:v>478.0</c:v>
                </c:pt>
                <c:pt idx="693">
                  <c:v>474.0</c:v>
                </c:pt>
                <c:pt idx="694">
                  <c:v>462.0</c:v>
                </c:pt>
                <c:pt idx="695">
                  <c:v>464.0</c:v>
                </c:pt>
                <c:pt idx="696">
                  <c:v>467.0</c:v>
                </c:pt>
                <c:pt idx="697">
                  <c:v>493.0</c:v>
                </c:pt>
                <c:pt idx="698">
                  <c:v>488.0</c:v>
                </c:pt>
                <c:pt idx="699">
                  <c:v>473.0</c:v>
                </c:pt>
                <c:pt idx="700">
                  <c:v>485.0</c:v>
                </c:pt>
                <c:pt idx="701">
                  <c:v>482.0</c:v>
                </c:pt>
                <c:pt idx="702">
                  <c:v>525.0</c:v>
                </c:pt>
                <c:pt idx="703">
                  <c:v>496.0</c:v>
                </c:pt>
                <c:pt idx="704">
                  <c:v>528.0</c:v>
                </c:pt>
                <c:pt idx="705">
                  <c:v>528.0</c:v>
                </c:pt>
                <c:pt idx="706">
                  <c:v>541.0</c:v>
                </c:pt>
                <c:pt idx="707">
                  <c:v>548.0</c:v>
                </c:pt>
                <c:pt idx="708">
                  <c:v>580.0</c:v>
                </c:pt>
                <c:pt idx="709">
                  <c:v>593.0</c:v>
                </c:pt>
                <c:pt idx="710">
                  <c:v>574.0</c:v>
                </c:pt>
                <c:pt idx="711">
                  <c:v>589.0</c:v>
                </c:pt>
                <c:pt idx="712">
                  <c:v>589.0</c:v>
                </c:pt>
                <c:pt idx="713">
                  <c:v>625.0</c:v>
                </c:pt>
                <c:pt idx="714">
                  <c:v>627.0</c:v>
                </c:pt>
                <c:pt idx="715">
                  <c:v>636.0</c:v>
                </c:pt>
                <c:pt idx="716">
                  <c:v>640.0</c:v>
                </c:pt>
                <c:pt idx="717">
                  <c:v>684.0</c:v>
                </c:pt>
                <c:pt idx="718">
                  <c:v>692.0</c:v>
                </c:pt>
                <c:pt idx="719">
                  <c:v>707.0</c:v>
                </c:pt>
                <c:pt idx="720">
                  <c:v>726.0</c:v>
                </c:pt>
                <c:pt idx="721">
                  <c:v>728.0</c:v>
                </c:pt>
                <c:pt idx="722">
                  <c:v>739.0</c:v>
                </c:pt>
                <c:pt idx="723">
                  <c:v>744.0</c:v>
                </c:pt>
                <c:pt idx="724">
                  <c:v>785.0</c:v>
                </c:pt>
                <c:pt idx="725">
                  <c:v>820.0</c:v>
                </c:pt>
                <c:pt idx="726">
                  <c:v>836.0</c:v>
                </c:pt>
                <c:pt idx="727">
                  <c:v>872.0</c:v>
                </c:pt>
                <c:pt idx="728">
                  <c:v>901.0</c:v>
                </c:pt>
                <c:pt idx="729">
                  <c:v>905.0</c:v>
                </c:pt>
                <c:pt idx="730">
                  <c:v>973.0</c:v>
                </c:pt>
                <c:pt idx="731">
                  <c:v>984.0</c:v>
                </c:pt>
                <c:pt idx="732">
                  <c:v>1000.0</c:v>
                </c:pt>
                <c:pt idx="733">
                  <c:v>1044.0</c:v>
                </c:pt>
                <c:pt idx="734">
                  <c:v>1068.0</c:v>
                </c:pt>
                <c:pt idx="735">
                  <c:v>1131.0</c:v>
                </c:pt>
                <c:pt idx="736">
                  <c:v>1135.0</c:v>
                </c:pt>
                <c:pt idx="737">
                  <c:v>1174.0</c:v>
                </c:pt>
                <c:pt idx="738">
                  <c:v>1192.0</c:v>
                </c:pt>
                <c:pt idx="739">
                  <c:v>1227.0</c:v>
                </c:pt>
                <c:pt idx="740">
                  <c:v>1295.0</c:v>
                </c:pt>
                <c:pt idx="741">
                  <c:v>1346.0</c:v>
                </c:pt>
                <c:pt idx="742">
                  <c:v>1340.0</c:v>
                </c:pt>
                <c:pt idx="743">
                  <c:v>1394.0</c:v>
                </c:pt>
                <c:pt idx="744">
                  <c:v>1470.0</c:v>
                </c:pt>
                <c:pt idx="745">
                  <c:v>1537.0</c:v>
                </c:pt>
                <c:pt idx="746">
                  <c:v>1569.0</c:v>
                </c:pt>
                <c:pt idx="747">
                  <c:v>1592.0</c:v>
                </c:pt>
                <c:pt idx="748">
                  <c:v>1636.0</c:v>
                </c:pt>
                <c:pt idx="749">
                  <c:v>1653.0</c:v>
                </c:pt>
                <c:pt idx="750">
                  <c:v>1743.0</c:v>
                </c:pt>
                <c:pt idx="751">
                  <c:v>1790.0</c:v>
                </c:pt>
                <c:pt idx="752">
                  <c:v>1850.0</c:v>
                </c:pt>
                <c:pt idx="753">
                  <c:v>1849.0</c:v>
                </c:pt>
                <c:pt idx="754">
                  <c:v>1901.0</c:v>
                </c:pt>
                <c:pt idx="755">
                  <c:v>1989.0</c:v>
                </c:pt>
                <c:pt idx="756">
                  <c:v>1963.0</c:v>
                </c:pt>
                <c:pt idx="757">
                  <c:v>2024.0</c:v>
                </c:pt>
                <c:pt idx="758">
                  <c:v>2105.0</c:v>
                </c:pt>
                <c:pt idx="759">
                  <c:v>2136.0</c:v>
                </c:pt>
                <c:pt idx="760">
                  <c:v>2166.0</c:v>
                </c:pt>
                <c:pt idx="761">
                  <c:v>2161.0</c:v>
                </c:pt>
                <c:pt idx="762">
                  <c:v>2202.0</c:v>
                </c:pt>
                <c:pt idx="763">
                  <c:v>2196.0</c:v>
                </c:pt>
                <c:pt idx="764">
                  <c:v>2176.0</c:v>
                </c:pt>
                <c:pt idx="765">
                  <c:v>2155.0</c:v>
                </c:pt>
                <c:pt idx="766">
                  <c:v>2220.0</c:v>
                </c:pt>
                <c:pt idx="767">
                  <c:v>2165.0</c:v>
                </c:pt>
                <c:pt idx="768">
                  <c:v>2099.0</c:v>
                </c:pt>
                <c:pt idx="769">
                  <c:v>2069.0</c:v>
                </c:pt>
                <c:pt idx="770">
                  <c:v>1983.0</c:v>
                </c:pt>
                <c:pt idx="771">
                  <c:v>1946.0</c:v>
                </c:pt>
                <c:pt idx="772">
                  <c:v>1870.0</c:v>
                </c:pt>
                <c:pt idx="773">
                  <c:v>1752.0</c:v>
                </c:pt>
                <c:pt idx="774">
                  <c:v>1723.0</c:v>
                </c:pt>
                <c:pt idx="775">
                  <c:v>1653.0</c:v>
                </c:pt>
                <c:pt idx="776">
                  <c:v>1564.0</c:v>
                </c:pt>
                <c:pt idx="777">
                  <c:v>1456.0</c:v>
                </c:pt>
                <c:pt idx="778">
                  <c:v>1348.0</c:v>
                </c:pt>
                <c:pt idx="779">
                  <c:v>1319.0</c:v>
                </c:pt>
                <c:pt idx="780">
                  <c:v>1234.0</c:v>
                </c:pt>
                <c:pt idx="781">
                  <c:v>1144.0</c:v>
                </c:pt>
                <c:pt idx="782">
                  <c:v>1104.0</c:v>
                </c:pt>
                <c:pt idx="783">
                  <c:v>955.0</c:v>
                </c:pt>
                <c:pt idx="784">
                  <c:v>971.0</c:v>
                </c:pt>
                <c:pt idx="785">
                  <c:v>887.0</c:v>
                </c:pt>
                <c:pt idx="786">
                  <c:v>825.0</c:v>
                </c:pt>
                <c:pt idx="787">
                  <c:v>798.0</c:v>
                </c:pt>
                <c:pt idx="788">
                  <c:v>734.0</c:v>
                </c:pt>
                <c:pt idx="789">
                  <c:v>694.0</c:v>
                </c:pt>
                <c:pt idx="790">
                  <c:v>682.0</c:v>
                </c:pt>
                <c:pt idx="791">
                  <c:v>641.0</c:v>
                </c:pt>
                <c:pt idx="792">
                  <c:v>609.0</c:v>
                </c:pt>
                <c:pt idx="793">
                  <c:v>568.0</c:v>
                </c:pt>
                <c:pt idx="794">
                  <c:v>560.0</c:v>
                </c:pt>
                <c:pt idx="795">
                  <c:v>556.0</c:v>
                </c:pt>
                <c:pt idx="796">
                  <c:v>529.0</c:v>
                </c:pt>
                <c:pt idx="797">
                  <c:v>510.0</c:v>
                </c:pt>
                <c:pt idx="798">
                  <c:v>495.0</c:v>
                </c:pt>
                <c:pt idx="799">
                  <c:v>465.0</c:v>
                </c:pt>
                <c:pt idx="800">
                  <c:v>477.0</c:v>
                </c:pt>
                <c:pt idx="801">
                  <c:v>453.0</c:v>
                </c:pt>
                <c:pt idx="802">
                  <c:v>441.0</c:v>
                </c:pt>
                <c:pt idx="803">
                  <c:v>418.0</c:v>
                </c:pt>
                <c:pt idx="804">
                  <c:v>402.0</c:v>
                </c:pt>
                <c:pt idx="805">
                  <c:v>420.0</c:v>
                </c:pt>
                <c:pt idx="806">
                  <c:v>418.0</c:v>
                </c:pt>
                <c:pt idx="807">
                  <c:v>437.0</c:v>
                </c:pt>
                <c:pt idx="808">
                  <c:v>386.0</c:v>
                </c:pt>
                <c:pt idx="809">
                  <c:v>385.0</c:v>
                </c:pt>
                <c:pt idx="810">
                  <c:v>415.0</c:v>
                </c:pt>
                <c:pt idx="811">
                  <c:v>368.0</c:v>
                </c:pt>
                <c:pt idx="812">
                  <c:v>361.0</c:v>
                </c:pt>
                <c:pt idx="813">
                  <c:v>357.0</c:v>
                </c:pt>
                <c:pt idx="814">
                  <c:v>377.0</c:v>
                </c:pt>
                <c:pt idx="815">
                  <c:v>363.0</c:v>
                </c:pt>
                <c:pt idx="816">
                  <c:v>367.0</c:v>
                </c:pt>
                <c:pt idx="817">
                  <c:v>373.0</c:v>
                </c:pt>
                <c:pt idx="818">
                  <c:v>363.0</c:v>
                </c:pt>
                <c:pt idx="819">
                  <c:v>348.0</c:v>
                </c:pt>
                <c:pt idx="820">
                  <c:v>355.0</c:v>
                </c:pt>
                <c:pt idx="821">
                  <c:v>363.0</c:v>
                </c:pt>
                <c:pt idx="822">
                  <c:v>361.0</c:v>
                </c:pt>
                <c:pt idx="823">
                  <c:v>359.0</c:v>
                </c:pt>
                <c:pt idx="824">
                  <c:v>347.0</c:v>
                </c:pt>
                <c:pt idx="825">
                  <c:v>319.0</c:v>
                </c:pt>
                <c:pt idx="826">
                  <c:v>334.0</c:v>
                </c:pt>
                <c:pt idx="827">
                  <c:v>320.0</c:v>
                </c:pt>
                <c:pt idx="828">
                  <c:v>337.0</c:v>
                </c:pt>
                <c:pt idx="829">
                  <c:v>342.0</c:v>
                </c:pt>
                <c:pt idx="830">
                  <c:v>325.0</c:v>
                </c:pt>
                <c:pt idx="831">
                  <c:v>336.0</c:v>
                </c:pt>
                <c:pt idx="832">
                  <c:v>327.0</c:v>
                </c:pt>
                <c:pt idx="833">
                  <c:v>324.0</c:v>
                </c:pt>
                <c:pt idx="834">
                  <c:v>328.0</c:v>
                </c:pt>
                <c:pt idx="835">
                  <c:v>336.0</c:v>
                </c:pt>
                <c:pt idx="836">
                  <c:v>313.0</c:v>
                </c:pt>
                <c:pt idx="837">
                  <c:v>313.0</c:v>
                </c:pt>
                <c:pt idx="838">
                  <c:v>314.0</c:v>
                </c:pt>
                <c:pt idx="839">
                  <c:v>313.0</c:v>
                </c:pt>
                <c:pt idx="840">
                  <c:v>332.0</c:v>
                </c:pt>
                <c:pt idx="841">
                  <c:v>303.0</c:v>
                </c:pt>
                <c:pt idx="842">
                  <c:v>307.0</c:v>
                </c:pt>
                <c:pt idx="843">
                  <c:v>334.0</c:v>
                </c:pt>
                <c:pt idx="844">
                  <c:v>322.0</c:v>
                </c:pt>
                <c:pt idx="845">
                  <c:v>329.0</c:v>
                </c:pt>
                <c:pt idx="846">
                  <c:v>342.0</c:v>
                </c:pt>
                <c:pt idx="847">
                  <c:v>317.0</c:v>
                </c:pt>
                <c:pt idx="848">
                  <c:v>310.0</c:v>
                </c:pt>
                <c:pt idx="849">
                  <c:v>325.0</c:v>
                </c:pt>
                <c:pt idx="850">
                  <c:v>306.0</c:v>
                </c:pt>
                <c:pt idx="851">
                  <c:v>307.0</c:v>
                </c:pt>
                <c:pt idx="852">
                  <c:v>308.0</c:v>
                </c:pt>
                <c:pt idx="853">
                  <c:v>313.0</c:v>
                </c:pt>
                <c:pt idx="854">
                  <c:v>310.0</c:v>
                </c:pt>
                <c:pt idx="855">
                  <c:v>321.0</c:v>
                </c:pt>
                <c:pt idx="856">
                  <c:v>316.0</c:v>
                </c:pt>
                <c:pt idx="857">
                  <c:v>308.0</c:v>
                </c:pt>
                <c:pt idx="858">
                  <c:v>321.0</c:v>
                </c:pt>
                <c:pt idx="859">
                  <c:v>307.0</c:v>
                </c:pt>
                <c:pt idx="860">
                  <c:v>295.0</c:v>
                </c:pt>
                <c:pt idx="861">
                  <c:v>299.0</c:v>
                </c:pt>
                <c:pt idx="862">
                  <c:v>303.0</c:v>
                </c:pt>
                <c:pt idx="863">
                  <c:v>309.0</c:v>
                </c:pt>
                <c:pt idx="864">
                  <c:v>305.0</c:v>
                </c:pt>
                <c:pt idx="865">
                  <c:v>298.0</c:v>
                </c:pt>
                <c:pt idx="866">
                  <c:v>310.0</c:v>
                </c:pt>
                <c:pt idx="867">
                  <c:v>317.0</c:v>
                </c:pt>
                <c:pt idx="868">
                  <c:v>295.0</c:v>
                </c:pt>
                <c:pt idx="869">
                  <c:v>300.0</c:v>
                </c:pt>
                <c:pt idx="870">
                  <c:v>308.0</c:v>
                </c:pt>
                <c:pt idx="871">
                  <c:v>283.0</c:v>
                </c:pt>
                <c:pt idx="872">
                  <c:v>310.0</c:v>
                </c:pt>
                <c:pt idx="873">
                  <c:v>313.0</c:v>
                </c:pt>
                <c:pt idx="874">
                  <c:v>306.0</c:v>
                </c:pt>
                <c:pt idx="875">
                  <c:v>289.0</c:v>
                </c:pt>
                <c:pt idx="876">
                  <c:v>304.0</c:v>
                </c:pt>
                <c:pt idx="877">
                  <c:v>292.0</c:v>
                </c:pt>
                <c:pt idx="878">
                  <c:v>287.0</c:v>
                </c:pt>
                <c:pt idx="879">
                  <c:v>307.0</c:v>
                </c:pt>
                <c:pt idx="880">
                  <c:v>296.0</c:v>
                </c:pt>
                <c:pt idx="881">
                  <c:v>287.0</c:v>
                </c:pt>
                <c:pt idx="882">
                  <c:v>310.0</c:v>
                </c:pt>
                <c:pt idx="883">
                  <c:v>299.0</c:v>
                </c:pt>
                <c:pt idx="884">
                  <c:v>305.0</c:v>
                </c:pt>
                <c:pt idx="885">
                  <c:v>320.0</c:v>
                </c:pt>
                <c:pt idx="886">
                  <c:v>301.0</c:v>
                </c:pt>
                <c:pt idx="887">
                  <c:v>307.0</c:v>
                </c:pt>
                <c:pt idx="888">
                  <c:v>303.0</c:v>
                </c:pt>
                <c:pt idx="889">
                  <c:v>287.0</c:v>
                </c:pt>
                <c:pt idx="890">
                  <c:v>303.0</c:v>
                </c:pt>
                <c:pt idx="891">
                  <c:v>301.0</c:v>
                </c:pt>
                <c:pt idx="892">
                  <c:v>294.0</c:v>
                </c:pt>
                <c:pt idx="893">
                  <c:v>293.0</c:v>
                </c:pt>
                <c:pt idx="894">
                  <c:v>283.0</c:v>
                </c:pt>
                <c:pt idx="895">
                  <c:v>301.0</c:v>
                </c:pt>
                <c:pt idx="896">
                  <c:v>290.0</c:v>
                </c:pt>
                <c:pt idx="897">
                  <c:v>309.0</c:v>
                </c:pt>
                <c:pt idx="898">
                  <c:v>304.0</c:v>
                </c:pt>
                <c:pt idx="899">
                  <c:v>291.0</c:v>
                </c:pt>
                <c:pt idx="900">
                  <c:v>297.0</c:v>
                </c:pt>
                <c:pt idx="901">
                  <c:v>297.0</c:v>
                </c:pt>
                <c:pt idx="902">
                  <c:v>302.0</c:v>
                </c:pt>
                <c:pt idx="903">
                  <c:v>292.0</c:v>
                </c:pt>
                <c:pt idx="904">
                  <c:v>300.0</c:v>
                </c:pt>
                <c:pt idx="905">
                  <c:v>311.0</c:v>
                </c:pt>
                <c:pt idx="906">
                  <c:v>306.0</c:v>
                </c:pt>
                <c:pt idx="907">
                  <c:v>292.0</c:v>
                </c:pt>
                <c:pt idx="908">
                  <c:v>278.0</c:v>
                </c:pt>
                <c:pt idx="909">
                  <c:v>291.0</c:v>
                </c:pt>
                <c:pt idx="910">
                  <c:v>307.0</c:v>
                </c:pt>
                <c:pt idx="911">
                  <c:v>284.0</c:v>
                </c:pt>
                <c:pt idx="912">
                  <c:v>277.0</c:v>
                </c:pt>
                <c:pt idx="913">
                  <c:v>290.0</c:v>
                </c:pt>
                <c:pt idx="914">
                  <c:v>281.0</c:v>
                </c:pt>
                <c:pt idx="915">
                  <c:v>280.0</c:v>
                </c:pt>
                <c:pt idx="916">
                  <c:v>280.0</c:v>
                </c:pt>
                <c:pt idx="917">
                  <c:v>289.0</c:v>
                </c:pt>
                <c:pt idx="918">
                  <c:v>278.0</c:v>
                </c:pt>
                <c:pt idx="919">
                  <c:v>302.0</c:v>
                </c:pt>
                <c:pt idx="920">
                  <c:v>290.0</c:v>
                </c:pt>
                <c:pt idx="921">
                  <c:v>269.0</c:v>
                </c:pt>
                <c:pt idx="922">
                  <c:v>288.0</c:v>
                </c:pt>
                <c:pt idx="923">
                  <c:v>287.0</c:v>
                </c:pt>
                <c:pt idx="924">
                  <c:v>280.0</c:v>
                </c:pt>
                <c:pt idx="925">
                  <c:v>289.0</c:v>
                </c:pt>
                <c:pt idx="926">
                  <c:v>287.0</c:v>
                </c:pt>
                <c:pt idx="927">
                  <c:v>302.0</c:v>
                </c:pt>
                <c:pt idx="928">
                  <c:v>282.0</c:v>
                </c:pt>
                <c:pt idx="929">
                  <c:v>283.0</c:v>
                </c:pt>
                <c:pt idx="930">
                  <c:v>278.0</c:v>
                </c:pt>
                <c:pt idx="931">
                  <c:v>295.0</c:v>
                </c:pt>
                <c:pt idx="932">
                  <c:v>285.0</c:v>
                </c:pt>
                <c:pt idx="933">
                  <c:v>272.0</c:v>
                </c:pt>
                <c:pt idx="934">
                  <c:v>291.0</c:v>
                </c:pt>
                <c:pt idx="935">
                  <c:v>267.0</c:v>
                </c:pt>
                <c:pt idx="936">
                  <c:v>289.0</c:v>
                </c:pt>
                <c:pt idx="937">
                  <c:v>288.0</c:v>
                </c:pt>
                <c:pt idx="938">
                  <c:v>293.0</c:v>
                </c:pt>
                <c:pt idx="939">
                  <c:v>281.0</c:v>
                </c:pt>
                <c:pt idx="940">
                  <c:v>283.0</c:v>
                </c:pt>
                <c:pt idx="941">
                  <c:v>286.0</c:v>
                </c:pt>
                <c:pt idx="942">
                  <c:v>282.0</c:v>
                </c:pt>
                <c:pt idx="943">
                  <c:v>286.0</c:v>
                </c:pt>
                <c:pt idx="944">
                  <c:v>271.0</c:v>
                </c:pt>
                <c:pt idx="945">
                  <c:v>270.0</c:v>
                </c:pt>
                <c:pt idx="946">
                  <c:v>299.0</c:v>
                </c:pt>
                <c:pt idx="947">
                  <c:v>309.0</c:v>
                </c:pt>
                <c:pt idx="948">
                  <c:v>267.0</c:v>
                </c:pt>
                <c:pt idx="949">
                  <c:v>284.0</c:v>
                </c:pt>
                <c:pt idx="950">
                  <c:v>284.0</c:v>
                </c:pt>
                <c:pt idx="951">
                  <c:v>280.0</c:v>
                </c:pt>
                <c:pt idx="952">
                  <c:v>275.0</c:v>
                </c:pt>
                <c:pt idx="953">
                  <c:v>282.0</c:v>
                </c:pt>
                <c:pt idx="954">
                  <c:v>298.0</c:v>
                </c:pt>
                <c:pt idx="955">
                  <c:v>275.0</c:v>
                </c:pt>
                <c:pt idx="956">
                  <c:v>274.0</c:v>
                </c:pt>
                <c:pt idx="957">
                  <c:v>295.0</c:v>
                </c:pt>
                <c:pt idx="958">
                  <c:v>288.0</c:v>
                </c:pt>
                <c:pt idx="959">
                  <c:v>270.0</c:v>
                </c:pt>
                <c:pt idx="960">
                  <c:v>275.0</c:v>
                </c:pt>
                <c:pt idx="961">
                  <c:v>267.0</c:v>
                </c:pt>
                <c:pt idx="962">
                  <c:v>279.0</c:v>
                </c:pt>
                <c:pt idx="963">
                  <c:v>286.0</c:v>
                </c:pt>
                <c:pt idx="964">
                  <c:v>274.0</c:v>
                </c:pt>
                <c:pt idx="965">
                  <c:v>267.0</c:v>
                </c:pt>
                <c:pt idx="966">
                  <c:v>290.0</c:v>
                </c:pt>
                <c:pt idx="967">
                  <c:v>277.0</c:v>
                </c:pt>
                <c:pt idx="968">
                  <c:v>284.0</c:v>
                </c:pt>
                <c:pt idx="969">
                  <c:v>273.0</c:v>
                </c:pt>
                <c:pt idx="970">
                  <c:v>290.0</c:v>
                </c:pt>
                <c:pt idx="971">
                  <c:v>281.0</c:v>
                </c:pt>
                <c:pt idx="972">
                  <c:v>283.0</c:v>
                </c:pt>
                <c:pt idx="973">
                  <c:v>284.0</c:v>
                </c:pt>
                <c:pt idx="974">
                  <c:v>282.0</c:v>
                </c:pt>
                <c:pt idx="975">
                  <c:v>273.0</c:v>
                </c:pt>
                <c:pt idx="976">
                  <c:v>293.0</c:v>
                </c:pt>
                <c:pt idx="977">
                  <c:v>282.0</c:v>
                </c:pt>
                <c:pt idx="978">
                  <c:v>279.0</c:v>
                </c:pt>
                <c:pt idx="979">
                  <c:v>277.0</c:v>
                </c:pt>
                <c:pt idx="980">
                  <c:v>266.0</c:v>
                </c:pt>
                <c:pt idx="981">
                  <c:v>300.0</c:v>
                </c:pt>
                <c:pt idx="982">
                  <c:v>309.0</c:v>
                </c:pt>
                <c:pt idx="983">
                  <c:v>280.0</c:v>
                </c:pt>
                <c:pt idx="984">
                  <c:v>273.0</c:v>
                </c:pt>
                <c:pt idx="985">
                  <c:v>274.0</c:v>
                </c:pt>
                <c:pt idx="986">
                  <c:v>284.0</c:v>
                </c:pt>
                <c:pt idx="987">
                  <c:v>291.0</c:v>
                </c:pt>
                <c:pt idx="988">
                  <c:v>297.0</c:v>
                </c:pt>
                <c:pt idx="989">
                  <c:v>274.0</c:v>
                </c:pt>
                <c:pt idx="990">
                  <c:v>274.0</c:v>
                </c:pt>
                <c:pt idx="991">
                  <c:v>274.0</c:v>
                </c:pt>
                <c:pt idx="992">
                  <c:v>282.0</c:v>
                </c:pt>
                <c:pt idx="993">
                  <c:v>271.0</c:v>
                </c:pt>
                <c:pt idx="994">
                  <c:v>258.0</c:v>
                </c:pt>
                <c:pt idx="995">
                  <c:v>266.0</c:v>
                </c:pt>
                <c:pt idx="996">
                  <c:v>275.0</c:v>
                </c:pt>
                <c:pt idx="997">
                  <c:v>277.0</c:v>
                </c:pt>
                <c:pt idx="998">
                  <c:v>283.0</c:v>
                </c:pt>
                <c:pt idx="999">
                  <c:v>284.0</c:v>
                </c:pt>
                <c:pt idx="1000">
                  <c:v>281.0</c:v>
                </c:pt>
                <c:pt idx="1001">
                  <c:v>284.0</c:v>
                </c:pt>
                <c:pt idx="1002">
                  <c:v>287.0</c:v>
                </c:pt>
                <c:pt idx="1003">
                  <c:v>288.0</c:v>
                </c:pt>
                <c:pt idx="1004">
                  <c:v>280.0</c:v>
                </c:pt>
                <c:pt idx="1005">
                  <c:v>281.0</c:v>
                </c:pt>
                <c:pt idx="1006">
                  <c:v>287.0</c:v>
                </c:pt>
                <c:pt idx="1007">
                  <c:v>269.0</c:v>
                </c:pt>
                <c:pt idx="1008">
                  <c:v>278.0</c:v>
                </c:pt>
                <c:pt idx="1009">
                  <c:v>276.0</c:v>
                </c:pt>
                <c:pt idx="1010">
                  <c:v>268.0</c:v>
                </c:pt>
                <c:pt idx="1011">
                  <c:v>274.0</c:v>
                </c:pt>
                <c:pt idx="1012">
                  <c:v>288.0</c:v>
                </c:pt>
                <c:pt idx="1013">
                  <c:v>293.0</c:v>
                </c:pt>
                <c:pt idx="1014">
                  <c:v>267.0</c:v>
                </c:pt>
                <c:pt idx="1015">
                  <c:v>281.0</c:v>
                </c:pt>
                <c:pt idx="1016">
                  <c:v>274.0</c:v>
                </c:pt>
                <c:pt idx="1017">
                  <c:v>289.0</c:v>
                </c:pt>
                <c:pt idx="1018">
                  <c:v>266.0</c:v>
                </c:pt>
                <c:pt idx="1019">
                  <c:v>262.0</c:v>
                </c:pt>
                <c:pt idx="1020">
                  <c:v>280.0</c:v>
                </c:pt>
                <c:pt idx="1021">
                  <c:v>284.0</c:v>
                </c:pt>
                <c:pt idx="1022">
                  <c:v>286.0</c:v>
                </c:pt>
                <c:pt idx="1023">
                  <c:v>278.0</c:v>
                </c:pt>
                <c:pt idx="1024">
                  <c:v>250.0</c:v>
                </c:pt>
                <c:pt idx="1025">
                  <c:v>281.0</c:v>
                </c:pt>
                <c:pt idx="1026">
                  <c:v>248.0</c:v>
                </c:pt>
                <c:pt idx="1027">
                  <c:v>261.0</c:v>
                </c:pt>
                <c:pt idx="1028">
                  <c:v>291.0</c:v>
                </c:pt>
                <c:pt idx="1029">
                  <c:v>278.0</c:v>
                </c:pt>
                <c:pt idx="1030">
                  <c:v>290.0</c:v>
                </c:pt>
                <c:pt idx="1031">
                  <c:v>278.0</c:v>
                </c:pt>
                <c:pt idx="1032">
                  <c:v>268.0</c:v>
                </c:pt>
                <c:pt idx="1033">
                  <c:v>287.0</c:v>
                </c:pt>
                <c:pt idx="1034">
                  <c:v>283.0</c:v>
                </c:pt>
                <c:pt idx="1035">
                  <c:v>277.0</c:v>
                </c:pt>
                <c:pt idx="1036">
                  <c:v>262.0</c:v>
                </c:pt>
                <c:pt idx="1037">
                  <c:v>266.0</c:v>
                </c:pt>
                <c:pt idx="1038">
                  <c:v>265.0</c:v>
                </c:pt>
                <c:pt idx="1039">
                  <c:v>281.0</c:v>
                </c:pt>
                <c:pt idx="1040">
                  <c:v>283.0</c:v>
                </c:pt>
                <c:pt idx="1041">
                  <c:v>286.0</c:v>
                </c:pt>
                <c:pt idx="1042">
                  <c:v>267.0</c:v>
                </c:pt>
                <c:pt idx="1043">
                  <c:v>262.0</c:v>
                </c:pt>
                <c:pt idx="1044">
                  <c:v>283.0</c:v>
                </c:pt>
                <c:pt idx="1045">
                  <c:v>267.0</c:v>
                </c:pt>
                <c:pt idx="1046">
                  <c:v>274.0</c:v>
                </c:pt>
                <c:pt idx="1047">
                  <c:v>283.0</c:v>
                </c:pt>
                <c:pt idx="1048">
                  <c:v>276.0</c:v>
                </c:pt>
                <c:pt idx="1049">
                  <c:v>273.0</c:v>
                </c:pt>
                <c:pt idx="1050">
                  <c:v>297.0</c:v>
                </c:pt>
                <c:pt idx="1051">
                  <c:v>276.0</c:v>
                </c:pt>
                <c:pt idx="1052">
                  <c:v>299.0</c:v>
                </c:pt>
                <c:pt idx="1053">
                  <c:v>283.0</c:v>
                </c:pt>
                <c:pt idx="1054">
                  <c:v>278.0</c:v>
                </c:pt>
                <c:pt idx="1055">
                  <c:v>265.0</c:v>
                </c:pt>
                <c:pt idx="1056">
                  <c:v>265.0</c:v>
                </c:pt>
                <c:pt idx="1057">
                  <c:v>292.0</c:v>
                </c:pt>
                <c:pt idx="1058">
                  <c:v>262.0</c:v>
                </c:pt>
                <c:pt idx="1059">
                  <c:v>271.0</c:v>
                </c:pt>
                <c:pt idx="1060">
                  <c:v>277.0</c:v>
                </c:pt>
                <c:pt idx="1061">
                  <c:v>264.0</c:v>
                </c:pt>
                <c:pt idx="1062">
                  <c:v>287.0</c:v>
                </c:pt>
                <c:pt idx="1063">
                  <c:v>288.0</c:v>
                </c:pt>
                <c:pt idx="1064">
                  <c:v>299.0</c:v>
                </c:pt>
                <c:pt idx="1065">
                  <c:v>291.0</c:v>
                </c:pt>
                <c:pt idx="1066">
                  <c:v>280.0</c:v>
                </c:pt>
                <c:pt idx="1067">
                  <c:v>274.0</c:v>
                </c:pt>
                <c:pt idx="1068">
                  <c:v>303.0</c:v>
                </c:pt>
                <c:pt idx="1069">
                  <c:v>298.0</c:v>
                </c:pt>
                <c:pt idx="1070">
                  <c:v>273.0</c:v>
                </c:pt>
                <c:pt idx="1071">
                  <c:v>302.0</c:v>
                </c:pt>
                <c:pt idx="1072">
                  <c:v>293.0</c:v>
                </c:pt>
                <c:pt idx="1073">
                  <c:v>288.0</c:v>
                </c:pt>
                <c:pt idx="1074">
                  <c:v>279.0</c:v>
                </c:pt>
                <c:pt idx="1075">
                  <c:v>276.0</c:v>
                </c:pt>
                <c:pt idx="1076">
                  <c:v>296.0</c:v>
                </c:pt>
                <c:pt idx="1077">
                  <c:v>286.0</c:v>
                </c:pt>
                <c:pt idx="1078">
                  <c:v>286.0</c:v>
                </c:pt>
                <c:pt idx="1079">
                  <c:v>296.0</c:v>
                </c:pt>
                <c:pt idx="1080">
                  <c:v>279.0</c:v>
                </c:pt>
                <c:pt idx="1081">
                  <c:v>276.0</c:v>
                </c:pt>
                <c:pt idx="1082">
                  <c:v>286.0</c:v>
                </c:pt>
                <c:pt idx="1083">
                  <c:v>289.0</c:v>
                </c:pt>
                <c:pt idx="1084">
                  <c:v>287.0</c:v>
                </c:pt>
                <c:pt idx="1085">
                  <c:v>303.0</c:v>
                </c:pt>
                <c:pt idx="1086">
                  <c:v>292.0</c:v>
                </c:pt>
                <c:pt idx="1087">
                  <c:v>296.0</c:v>
                </c:pt>
                <c:pt idx="1088">
                  <c:v>297.0</c:v>
                </c:pt>
                <c:pt idx="1089">
                  <c:v>310.0</c:v>
                </c:pt>
                <c:pt idx="1090">
                  <c:v>309.0</c:v>
                </c:pt>
                <c:pt idx="1091">
                  <c:v>305.0</c:v>
                </c:pt>
                <c:pt idx="1092">
                  <c:v>307.0</c:v>
                </c:pt>
                <c:pt idx="1093">
                  <c:v>298.0</c:v>
                </c:pt>
                <c:pt idx="1094">
                  <c:v>289.0</c:v>
                </c:pt>
                <c:pt idx="1095">
                  <c:v>300.0</c:v>
                </c:pt>
                <c:pt idx="1096">
                  <c:v>315.0</c:v>
                </c:pt>
                <c:pt idx="1097">
                  <c:v>283.0</c:v>
                </c:pt>
                <c:pt idx="1098">
                  <c:v>284.0</c:v>
                </c:pt>
                <c:pt idx="1099">
                  <c:v>281.0</c:v>
                </c:pt>
                <c:pt idx="1100">
                  <c:v>294.0</c:v>
                </c:pt>
                <c:pt idx="1101">
                  <c:v>312.0</c:v>
                </c:pt>
                <c:pt idx="1102">
                  <c:v>321.0</c:v>
                </c:pt>
                <c:pt idx="1103">
                  <c:v>305.0</c:v>
                </c:pt>
                <c:pt idx="1104">
                  <c:v>295.0</c:v>
                </c:pt>
                <c:pt idx="1105">
                  <c:v>309.0</c:v>
                </c:pt>
                <c:pt idx="1106">
                  <c:v>325.0</c:v>
                </c:pt>
                <c:pt idx="1107">
                  <c:v>301.0</c:v>
                </c:pt>
                <c:pt idx="1108">
                  <c:v>318.0</c:v>
                </c:pt>
                <c:pt idx="1109">
                  <c:v>316.0</c:v>
                </c:pt>
                <c:pt idx="1110">
                  <c:v>330.0</c:v>
                </c:pt>
                <c:pt idx="1111">
                  <c:v>322.0</c:v>
                </c:pt>
                <c:pt idx="1112">
                  <c:v>324.0</c:v>
                </c:pt>
                <c:pt idx="1113">
                  <c:v>310.0</c:v>
                </c:pt>
                <c:pt idx="1114">
                  <c:v>298.0</c:v>
                </c:pt>
                <c:pt idx="1115">
                  <c:v>311.0</c:v>
                </c:pt>
                <c:pt idx="1116">
                  <c:v>327.0</c:v>
                </c:pt>
                <c:pt idx="1117">
                  <c:v>319.0</c:v>
                </c:pt>
                <c:pt idx="1118">
                  <c:v>317.0</c:v>
                </c:pt>
                <c:pt idx="1119">
                  <c:v>293.0</c:v>
                </c:pt>
                <c:pt idx="1120">
                  <c:v>325.0</c:v>
                </c:pt>
                <c:pt idx="1121">
                  <c:v>311.0</c:v>
                </c:pt>
                <c:pt idx="1122">
                  <c:v>314.0</c:v>
                </c:pt>
                <c:pt idx="1123">
                  <c:v>334.0</c:v>
                </c:pt>
                <c:pt idx="1124">
                  <c:v>321.0</c:v>
                </c:pt>
                <c:pt idx="1125">
                  <c:v>321.0</c:v>
                </c:pt>
                <c:pt idx="1126">
                  <c:v>317.0</c:v>
                </c:pt>
                <c:pt idx="1127">
                  <c:v>325.0</c:v>
                </c:pt>
                <c:pt idx="1128">
                  <c:v>334.0</c:v>
                </c:pt>
                <c:pt idx="1129">
                  <c:v>333.0</c:v>
                </c:pt>
                <c:pt idx="1130">
                  <c:v>325.0</c:v>
                </c:pt>
                <c:pt idx="1131">
                  <c:v>317.0</c:v>
                </c:pt>
                <c:pt idx="1132">
                  <c:v>317.0</c:v>
                </c:pt>
                <c:pt idx="1133">
                  <c:v>324.0</c:v>
                </c:pt>
                <c:pt idx="1134">
                  <c:v>332.0</c:v>
                </c:pt>
                <c:pt idx="1135">
                  <c:v>305.0</c:v>
                </c:pt>
                <c:pt idx="1136">
                  <c:v>327.0</c:v>
                </c:pt>
                <c:pt idx="1137">
                  <c:v>342.0</c:v>
                </c:pt>
                <c:pt idx="1138">
                  <c:v>326.0</c:v>
                </c:pt>
                <c:pt idx="1139">
                  <c:v>311.0</c:v>
                </c:pt>
                <c:pt idx="1140">
                  <c:v>309.0</c:v>
                </c:pt>
                <c:pt idx="1141">
                  <c:v>311.0</c:v>
                </c:pt>
                <c:pt idx="1142">
                  <c:v>297.0</c:v>
                </c:pt>
                <c:pt idx="1143">
                  <c:v>311.0</c:v>
                </c:pt>
                <c:pt idx="1144">
                  <c:v>301.0</c:v>
                </c:pt>
                <c:pt idx="1145">
                  <c:v>324.0</c:v>
                </c:pt>
                <c:pt idx="1146">
                  <c:v>323.0</c:v>
                </c:pt>
                <c:pt idx="1147">
                  <c:v>306.0</c:v>
                </c:pt>
                <c:pt idx="1148">
                  <c:v>324.0</c:v>
                </c:pt>
                <c:pt idx="1149">
                  <c:v>307.0</c:v>
                </c:pt>
                <c:pt idx="1150">
                  <c:v>326.0</c:v>
                </c:pt>
                <c:pt idx="1151">
                  <c:v>291.0</c:v>
                </c:pt>
                <c:pt idx="1152">
                  <c:v>335.0</c:v>
                </c:pt>
                <c:pt idx="1153">
                  <c:v>314.0</c:v>
                </c:pt>
                <c:pt idx="1154">
                  <c:v>320.0</c:v>
                </c:pt>
                <c:pt idx="1155">
                  <c:v>305.0</c:v>
                </c:pt>
                <c:pt idx="1156">
                  <c:v>306.0</c:v>
                </c:pt>
                <c:pt idx="1157">
                  <c:v>302.0</c:v>
                </c:pt>
                <c:pt idx="1158">
                  <c:v>320.0</c:v>
                </c:pt>
                <c:pt idx="1159">
                  <c:v>283.0</c:v>
                </c:pt>
                <c:pt idx="1160">
                  <c:v>297.0</c:v>
                </c:pt>
                <c:pt idx="1161">
                  <c:v>293.0</c:v>
                </c:pt>
                <c:pt idx="1162">
                  <c:v>303.0</c:v>
                </c:pt>
                <c:pt idx="1163">
                  <c:v>308.0</c:v>
                </c:pt>
                <c:pt idx="1164">
                  <c:v>308.0</c:v>
                </c:pt>
                <c:pt idx="1165">
                  <c:v>297.0</c:v>
                </c:pt>
                <c:pt idx="1166">
                  <c:v>299.0</c:v>
                </c:pt>
                <c:pt idx="1167">
                  <c:v>315.0</c:v>
                </c:pt>
                <c:pt idx="1168">
                  <c:v>307.0</c:v>
                </c:pt>
                <c:pt idx="1169">
                  <c:v>284.0</c:v>
                </c:pt>
                <c:pt idx="1170">
                  <c:v>293.0</c:v>
                </c:pt>
                <c:pt idx="1171">
                  <c:v>318.0</c:v>
                </c:pt>
                <c:pt idx="1172">
                  <c:v>288.0</c:v>
                </c:pt>
                <c:pt idx="1173">
                  <c:v>277.0</c:v>
                </c:pt>
                <c:pt idx="1174">
                  <c:v>306.0</c:v>
                </c:pt>
                <c:pt idx="1175">
                  <c:v>296.0</c:v>
                </c:pt>
                <c:pt idx="1176">
                  <c:v>288.0</c:v>
                </c:pt>
                <c:pt idx="1177">
                  <c:v>297.0</c:v>
                </c:pt>
                <c:pt idx="1178">
                  <c:v>298.0</c:v>
                </c:pt>
                <c:pt idx="1179">
                  <c:v>279.0</c:v>
                </c:pt>
                <c:pt idx="1180">
                  <c:v>307.0</c:v>
                </c:pt>
                <c:pt idx="1181">
                  <c:v>284.0</c:v>
                </c:pt>
                <c:pt idx="1182">
                  <c:v>301.0</c:v>
                </c:pt>
                <c:pt idx="1183">
                  <c:v>261.0</c:v>
                </c:pt>
                <c:pt idx="1184">
                  <c:v>285.0</c:v>
                </c:pt>
                <c:pt idx="1185">
                  <c:v>300.0</c:v>
                </c:pt>
                <c:pt idx="1186">
                  <c:v>310.0</c:v>
                </c:pt>
                <c:pt idx="1187">
                  <c:v>268.0</c:v>
                </c:pt>
                <c:pt idx="1188">
                  <c:v>285.0</c:v>
                </c:pt>
                <c:pt idx="1189">
                  <c:v>283.0</c:v>
                </c:pt>
                <c:pt idx="1190">
                  <c:v>290.0</c:v>
                </c:pt>
                <c:pt idx="1191">
                  <c:v>289.0</c:v>
                </c:pt>
                <c:pt idx="1192">
                  <c:v>288.0</c:v>
                </c:pt>
                <c:pt idx="1193">
                  <c:v>287.0</c:v>
                </c:pt>
                <c:pt idx="1194">
                  <c:v>274.0</c:v>
                </c:pt>
                <c:pt idx="1195">
                  <c:v>278.0</c:v>
                </c:pt>
                <c:pt idx="1196">
                  <c:v>296.0</c:v>
                </c:pt>
                <c:pt idx="1197">
                  <c:v>276.0</c:v>
                </c:pt>
                <c:pt idx="1198">
                  <c:v>277.0</c:v>
                </c:pt>
                <c:pt idx="1199">
                  <c:v>290.0</c:v>
                </c:pt>
                <c:pt idx="1200">
                  <c:v>296.0</c:v>
                </c:pt>
                <c:pt idx="1201">
                  <c:v>288.0</c:v>
                </c:pt>
                <c:pt idx="1202">
                  <c:v>296.0</c:v>
                </c:pt>
                <c:pt idx="1203">
                  <c:v>290.0</c:v>
                </c:pt>
                <c:pt idx="1204">
                  <c:v>288.0</c:v>
                </c:pt>
                <c:pt idx="1205">
                  <c:v>281.0</c:v>
                </c:pt>
                <c:pt idx="1206">
                  <c:v>302.0</c:v>
                </c:pt>
                <c:pt idx="1207">
                  <c:v>288.0</c:v>
                </c:pt>
                <c:pt idx="1208">
                  <c:v>298.0</c:v>
                </c:pt>
                <c:pt idx="1209">
                  <c:v>290.0</c:v>
                </c:pt>
                <c:pt idx="1210">
                  <c:v>296.0</c:v>
                </c:pt>
                <c:pt idx="1211">
                  <c:v>296.0</c:v>
                </c:pt>
                <c:pt idx="1212">
                  <c:v>285.0</c:v>
                </c:pt>
                <c:pt idx="1213">
                  <c:v>284.0</c:v>
                </c:pt>
                <c:pt idx="1214">
                  <c:v>277.0</c:v>
                </c:pt>
                <c:pt idx="1215">
                  <c:v>285.0</c:v>
                </c:pt>
                <c:pt idx="1216">
                  <c:v>283.0</c:v>
                </c:pt>
                <c:pt idx="1217">
                  <c:v>299.0</c:v>
                </c:pt>
                <c:pt idx="1218">
                  <c:v>302.0</c:v>
                </c:pt>
                <c:pt idx="1219">
                  <c:v>294.0</c:v>
                </c:pt>
                <c:pt idx="1220">
                  <c:v>278.0</c:v>
                </c:pt>
                <c:pt idx="1221">
                  <c:v>278.0</c:v>
                </c:pt>
                <c:pt idx="1222">
                  <c:v>276.0</c:v>
                </c:pt>
                <c:pt idx="1223">
                  <c:v>283.0</c:v>
                </c:pt>
                <c:pt idx="1224">
                  <c:v>276.0</c:v>
                </c:pt>
                <c:pt idx="1225">
                  <c:v>278.0</c:v>
                </c:pt>
                <c:pt idx="1226">
                  <c:v>281.0</c:v>
                </c:pt>
                <c:pt idx="1227">
                  <c:v>282.0</c:v>
                </c:pt>
                <c:pt idx="1228">
                  <c:v>267.0</c:v>
                </c:pt>
                <c:pt idx="1229">
                  <c:v>293.0</c:v>
                </c:pt>
                <c:pt idx="1230">
                  <c:v>303.0</c:v>
                </c:pt>
                <c:pt idx="1231">
                  <c:v>296.0</c:v>
                </c:pt>
                <c:pt idx="1232">
                  <c:v>268.0</c:v>
                </c:pt>
                <c:pt idx="1233">
                  <c:v>286.0</c:v>
                </c:pt>
                <c:pt idx="1234">
                  <c:v>281.0</c:v>
                </c:pt>
                <c:pt idx="1235">
                  <c:v>270.0</c:v>
                </c:pt>
                <c:pt idx="1236">
                  <c:v>298.0</c:v>
                </c:pt>
                <c:pt idx="1237">
                  <c:v>282.0</c:v>
                </c:pt>
                <c:pt idx="1238">
                  <c:v>290.0</c:v>
                </c:pt>
                <c:pt idx="1239">
                  <c:v>294.0</c:v>
                </c:pt>
                <c:pt idx="1240">
                  <c:v>301.0</c:v>
                </c:pt>
                <c:pt idx="1241">
                  <c:v>301.0</c:v>
                </c:pt>
                <c:pt idx="1242">
                  <c:v>278.0</c:v>
                </c:pt>
                <c:pt idx="1243">
                  <c:v>284.0</c:v>
                </c:pt>
                <c:pt idx="1244">
                  <c:v>299.0</c:v>
                </c:pt>
                <c:pt idx="1245">
                  <c:v>265.0</c:v>
                </c:pt>
                <c:pt idx="1246">
                  <c:v>294.0</c:v>
                </c:pt>
                <c:pt idx="1247">
                  <c:v>304.0</c:v>
                </c:pt>
                <c:pt idx="1248">
                  <c:v>273.0</c:v>
                </c:pt>
                <c:pt idx="1249">
                  <c:v>298.0</c:v>
                </c:pt>
                <c:pt idx="1250">
                  <c:v>279.0</c:v>
                </c:pt>
                <c:pt idx="1251">
                  <c:v>285.0</c:v>
                </c:pt>
                <c:pt idx="1252">
                  <c:v>288.0</c:v>
                </c:pt>
                <c:pt idx="1253">
                  <c:v>288.0</c:v>
                </c:pt>
                <c:pt idx="1254">
                  <c:v>306.0</c:v>
                </c:pt>
                <c:pt idx="1255">
                  <c:v>299.0</c:v>
                </c:pt>
                <c:pt idx="1256">
                  <c:v>305.0</c:v>
                </c:pt>
                <c:pt idx="1257">
                  <c:v>294.0</c:v>
                </c:pt>
                <c:pt idx="1258">
                  <c:v>281.0</c:v>
                </c:pt>
                <c:pt idx="1259">
                  <c:v>276.0</c:v>
                </c:pt>
                <c:pt idx="1260">
                  <c:v>281.0</c:v>
                </c:pt>
                <c:pt idx="1261">
                  <c:v>287.0</c:v>
                </c:pt>
                <c:pt idx="1262">
                  <c:v>292.0</c:v>
                </c:pt>
                <c:pt idx="1263">
                  <c:v>327.0</c:v>
                </c:pt>
                <c:pt idx="1264">
                  <c:v>298.0</c:v>
                </c:pt>
                <c:pt idx="1265">
                  <c:v>299.0</c:v>
                </c:pt>
                <c:pt idx="1266">
                  <c:v>281.0</c:v>
                </c:pt>
                <c:pt idx="1267">
                  <c:v>312.0</c:v>
                </c:pt>
                <c:pt idx="1268">
                  <c:v>301.0</c:v>
                </c:pt>
                <c:pt idx="1269">
                  <c:v>303.0</c:v>
                </c:pt>
                <c:pt idx="1270">
                  <c:v>279.0</c:v>
                </c:pt>
                <c:pt idx="1271">
                  <c:v>280.0</c:v>
                </c:pt>
                <c:pt idx="1272">
                  <c:v>301.0</c:v>
                </c:pt>
                <c:pt idx="1273">
                  <c:v>301.0</c:v>
                </c:pt>
                <c:pt idx="1274">
                  <c:v>300.0</c:v>
                </c:pt>
                <c:pt idx="1275">
                  <c:v>299.0</c:v>
                </c:pt>
                <c:pt idx="1276">
                  <c:v>292.0</c:v>
                </c:pt>
                <c:pt idx="1277">
                  <c:v>310.0</c:v>
                </c:pt>
                <c:pt idx="1278">
                  <c:v>313.0</c:v>
                </c:pt>
                <c:pt idx="1279">
                  <c:v>298.0</c:v>
                </c:pt>
                <c:pt idx="1280">
                  <c:v>304.0</c:v>
                </c:pt>
                <c:pt idx="1281">
                  <c:v>292.0</c:v>
                </c:pt>
                <c:pt idx="1282">
                  <c:v>296.0</c:v>
                </c:pt>
                <c:pt idx="1283">
                  <c:v>291.0</c:v>
                </c:pt>
                <c:pt idx="1284">
                  <c:v>313.0</c:v>
                </c:pt>
                <c:pt idx="1285">
                  <c:v>307.0</c:v>
                </c:pt>
                <c:pt idx="1286">
                  <c:v>317.0</c:v>
                </c:pt>
                <c:pt idx="1287">
                  <c:v>300.0</c:v>
                </c:pt>
                <c:pt idx="1288">
                  <c:v>307.0</c:v>
                </c:pt>
                <c:pt idx="1289">
                  <c:v>311.0</c:v>
                </c:pt>
                <c:pt idx="1290">
                  <c:v>321.0</c:v>
                </c:pt>
                <c:pt idx="1291">
                  <c:v>303.0</c:v>
                </c:pt>
                <c:pt idx="1292">
                  <c:v>315.0</c:v>
                </c:pt>
                <c:pt idx="1293">
                  <c:v>292.0</c:v>
                </c:pt>
                <c:pt idx="1294">
                  <c:v>306.0</c:v>
                </c:pt>
                <c:pt idx="1295">
                  <c:v>302.0</c:v>
                </c:pt>
                <c:pt idx="1296">
                  <c:v>302.0</c:v>
                </c:pt>
                <c:pt idx="1297">
                  <c:v>296.0</c:v>
                </c:pt>
                <c:pt idx="1298">
                  <c:v>301.0</c:v>
                </c:pt>
                <c:pt idx="1299">
                  <c:v>333.0</c:v>
                </c:pt>
                <c:pt idx="1300">
                  <c:v>311.0</c:v>
                </c:pt>
                <c:pt idx="1301">
                  <c:v>321.0</c:v>
                </c:pt>
                <c:pt idx="1302">
                  <c:v>323.0</c:v>
                </c:pt>
                <c:pt idx="1303">
                  <c:v>314.0</c:v>
                </c:pt>
                <c:pt idx="1304">
                  <c:v>290.0</c:v>
                </c:pt>
                <c:pt idx="1305">
                  <c:v>312.0</c:v>
                </c:pt>
                <c:pt idx="1306">
                  <c:v>308.0</c:v>
                </c:pt>
                <c:pt idx="1307">
                  <c:v>318.0</c:v>
                </c:pt>
                <c:pt idx="1308">
                  <c:v>315.0</c:v>
                </c:pt>
                <c:pt idx="1309">
                  <c:v>323.0</c:v>
                </c:pt>
                <c:pt idx="1310">
                  <c:v>310.0</c:v>
                </c:pt>
                <c:pt idx="1311">
                  <c:v>304.0</c:v>
                </c:pt>
                <c:pt idx="1312">
                  <c:v>314.0</c:v>
                </c:pt>
                <c:pt idx="1313">
                  <c:v>339.0</c:v>
                </c:pt>
                <c:pt idx="1314">
                  <c:v>317.0</c:v>
                </c:pt>
                <c:pt idx="1315">
                  <c:v>332.0</c:v>
                </c:pt>
                <c:pt idx="1316">
                  <c:v>313.0</c:v>
                </c:pt>
                <c:pt idx="1317">
                  <c:v>319.0</c:v>
                </c:pt>
                <c:pt idx="1318">
                  <c:v>319.0</c:v>
                </c:pt>
                <c:pt idx="1319">
                  <c:v>340.0</c:v>
                </c:pt>
                <c:pt idx="1320">
                  <c:v>322.0</c:v>
                </c:pt>
                <c:pt idx="1321">
                  <c:v>346.0</c:v>
                </c:pt>
                <c:pt idx="1322">
                  <c:v>345.0</c:v>
                </c:pt>
                <c:pt idx="1323">
                  <c:v>330.0</c:v>
                </c:pt>
                <c:pt idx="1324">
                  <c:v>336.0</c:v>
                </c:pt>
                <c:pt idx="1325">
                  <c:v>357.0</c:v>
                </c:pt>
                <c:pt idx="1326">
                  <c:v>330.0</c:v>
                </c:pt>
                <c:pt idx="1327">
                  <c:v>327.0</c:v>
                </c:pt>
                <c:pt idx="1328">
                  <c:v>336.0</c:v>
                </c:pt>
                <c:pt idx="1329">
                  <c:v>321.0</c:v>
                </c:pt>
                <c:pt idx="1330">
                  <c:v>332.0</c:v>
                </c:pt>
                <c:pt idx="1331">
                  <c:v>338.0</c:v>
                </c:pt>
                <c:pt idx="1332">
                  <c:v>342.0</c:v>
                </c:pt>
                <c:pt idx="1333">
                  <c:v>327.0</c:v>
                </c:pt>
                <c:pt idx="1334">
                  <c:v>336.0</c:v>
                </c:pt>
                <c:pt idx="1335">
                  <c:v>325.0</c:v>
                </c:pt>
                <c:pt idx="1336">
                  <c:v>335.0</c:v>
                </c:pt>
                <c:pt idx="1337">
                  <c:v>319.0</c:v>
                </c:pt>
                <c:pt idx="1338">
                  <c:v>341.0</c:v>
                </c:pt>
                <c:pt idx="1339">
                  <c:v>327.0</c:v>
                </c:pt>
                <c:pt idx="1340">
                  <c:v>344.0</c:v>
                </c:pt>
                <c:pt idx="1341">
                  <c:v>325.0</c:v>
                </c:pt>
                <c:pt idx="1342">
                  <c:v>335.0</c:v>
                </c:pt>
                <c:pt idx="1343">
                  <c:v>318.0</c:v>
                </c:pt>
                <c:pt idx="1344">
                  <c:v>315.0</c:v>
                </c:pt>
                <c:pt idx="1345">
                  <c:v>352.0</c:v>
                </c:pt>
                <c:pt idx="1346">
                  <c:v>310.0</c:v>
                </c:pt>
                <c:pt idx="1347">
                  <c:v>339.0</c:v>
                </c:pt>
                <c:pt idx="1348">
                  <c:v>338.0</c:v>
                </c:pt>
                <c:pt idx="1349">
                  <c:v>350.0</c:v>
                </c:pt>
                <c:pt idx="1350">
                  <c:v>324.0</c:v>
                </c:pt>
                <c:pt idx="1351">
                  <c:v>333.0</c:v>
                </c:pt>
                <c:pt idx="1352">
                  <c:v>340.0</c:v>
                </c:pt>
                <c:pt idx="1353">
                  <c:v>343.0</c:v>
                </c:pt>
                <c:pt idx="1354">
                  <c:v>327.0</c:v>
                </c:pt>
                <c:pt idx="1355">
                  <c:v>321.0</c:v>
                </c:pt>
                <c:pt idx="1356">
                  <c:v>326.0</c:v>
                </c:pt>
                <c:pt idx="1357">
                  <c:v>346.0</c:v>
                </c:pt>
                <c:pt idx="1358">
                  <c:v>338.0</c:v>
                </c:pt>
                <c:pt idx="1359">
                  <c:v>346.0</c:v>
                </c:pt>
                <c:pt idx="1360">
                  <c:v>326.0</c:v>
                </c:pt>
                <c:pt idx="1361">
                  <c:v>332.0</c:v>
                </c:pt>
                <c:pt idx="1362">
                  <c:v>340.0</c:v>
                </c:pt>
                <c:pt idx="1363">
                  <c:v>338.0</c:v>
                </c:pt>
                <c:pt idx="1364">
                  <c:v>363.0</c:v>
                </c:pt>
                <c:pt idx="1365">
                  <c:v>362.0</c:v>
                </c:pt>
                <c:pt idx="1366">
                  <c:v>346.0</c:v>
                </c:pt>
                <c:pt idx="1367">
                  <c:v>353.0</c:v>
                </c:pt>
                <c:pt idx="1368">
                  <c:v>358.0</c:v>
                </c:pt>
                <c:pt idx="1369">
                  <c:v>344.0</c:v>
                </c:pt>
                <c:pt idx="1370">
                  <c:v>348.0</c:v>
                </c:pt>
                <c:pt idx="1371">
                  <c:v>351.0</c:v>
                </c:pt>
                <c:pt idx="1372">
                  <c:v>336.0</c:v>
                </c:pt>
                <c:pt idx="1373">
                  <c:v>366.0</c:v>
                </c:pt>
                <c:pt idx="1374">
                  <c:v>337.0</c:v>
                </c:pt>
                <c:pt idx="1375">
                  <c:v>368.0</c:v>
                </c:pt>
                <c:pt idx="1376">
                  <c:v>373.0</c:v>
                </c:pt>
                <c:pt idx="1377">
                  <c:v>369.0</c:v>
                </c:pt>
                <c:pt idx="1378">
                  <c:v>366.0</c:v>
                </c:pt>
                <c:pt idx="1379">
                  <c:v>376.0</c:v>
                </c:pt>
                <c:pt idx="1380">
                  <c:v>378.0</c:v>
                </c:pt>
                <c:pt idx="1381">
                  <c:v>382.0</c:v>
                </c:pt>
                <c:pt idx="1382">
                  <c:v>358.0</c:v>
                </c:pt>
                <c:pt idx="1383">
                  <c:v>373.0</c:v>
                </c:pt>
                <c:pt idx="1384">
                  <c:v>392.0</c:v>
                </c:pt>
                <c:pt idx="1385">
                  <c:v>384.0</c:v>
                </c:pt>
                <c:pt idx="1386">
                  <c:v>385.0</c:v>
                </c:pt>
                <c:pt idx="1387">
                  <c:v>375.0</c:v>
                </c:pt>
                <c:pt idx="1388">
                  <c:v>368.0</c:v>
                </c:pt>
                <c:pt idx="1389">
                  <c:v>370.0</c:v>
                </c:pt>
                <c:pt idx="1390">
                  <c:v>399.0</c:v>
                </c:pt>
                <c:pt idx="1391">
                  <c:v>410.0</c:v>
                </c:pt>
                <c:pt idx="1392">
                  <c:v>417.0</c:v>
                </c:pt>
                <c:pt idx="1393">
                  <c:v>416.0</c:v>
                </c:pt>
                <c:pt idx="1394">
                  <c:v>412.0</c:v>
                </c:pt>
                <c:pt idx="1395">
                  <c:v>415.0</c:v>
                </c:pt>
                <c:pt idx="1396">
                  <c:v>428.0</c:v>
                </c:pt>
                <c:pt idx="1397">
                  <c:v>415.0</c:v>
                </c:pt>
                <c:pt idx="1398">
                  <c:v>426.0</c:v>
                </c:pt>
                <c:pt idx="1399">
                  <c:v>434.0</c:v>
                </c:pt>
                <c:pt idx="1400">
                  <c:v>431.0</c:v>
                </c:pt>
                <c:pt idx="1401">
                  <c:v>443.0</c:v>
                </c:pt>
                <c:pt idx="1402">
                  <c:v>436.0</c:v>
                </c:pt>
                <c:pt idx="1403">
                  <c:v>454.0</c:v>
                </c:pt>
                <c:pt idx="1404">
                  <c:v>476.0</c:v>
                </c:pt>
                <c:pt idx="1405">
                  <c:v>494.0</c:v>
                </c:pt>
                <c:pt idx="1406">
                  <c:v>475.0</c:v>
                </c:pt>
                <c:pt idx="1407">
                  <c:v>456.0</c:v>
                </c:pt>
                <c:pt idx="1408">
                  <c:v>491.0</c:v>
                </c:pt>
                <c:pt idx="1409">
                  <c:v>531.0</c:v>
                </c:pt>
                <c:pt idx="1410">
                  <c:v>518.0</c:v>
                </c:pt>
                <c:pt idx="1411">
                  <c:v>548.0</c:v>
                </c:pt>
                <c:pt idx="1412">
                  <c:v>538.0</c:v>
                </c:pt>
                <c:pt idx="1413">
                  <c:v>564.0</c:v>
                </c:pt>
                <c:pt idx="1414">
                  <c:v>601.0</c:v>
                </c:pt>
                <c:pt idx="1415">
                  <c:v>596.0</c:v>
                </c:pt>
                <c:pt idx="1416">
                  <c:v>602.0</c:v>
                </c:pt>
                <c:pt idx="1417">
                  <c:v>635.0</c:v>
                </c:pt>
                <c:pt idx="1418">
                  <c:v>649.0</c:v>
                </c:pt>
                <c:pt idx="1419">
                  <c:v>649.0</c:v>
                </c:pt>
                <c:pt idx="1420">
                  <c:v>660.0</c:v>
                </c:pt>
                <c:pt idx="1421">
                  <c:v>701.0</c:v>
                </c:pt>
                <c:pt idx="1422">
                  <c:v>723.0</c:v>
                </c:pt>
                <c:pt idx="1423">
                  <c:v>703.0</c:v>
                </c:pt>
                <c:pt idx="1424">
                  <c:v>769.0</c:v>
                </c:pt>
                <c:pt idx="1425">
                  <c:v>811.0</c:v>
                </c:pt>
                <c:pt idx="1426">
                  <c:v>803.0</c:v>
                </c:pt>
                <c:pt idx="1427">
                  <c:v>841.0</c:v>
                </c:pt>
                <c:pt idx="1428">
                  <c:v>878.0</c:v>
                </c:pt>
                <c:pt idx="1429">
                  <c:v>908.0</c:v>
                </c:pt>
                <c:pt idx="1430">
                  <c:v>914.0</c:v>
                </c:pt>
                <c:pt idx="1431">
                  <c:v>900.0</c:v>
                </c:pt>
                <c:pt idx="1432">
                  <c:v>955.0</c:v>
                </c:pt>
                <c:pt idx="1433">
                  <c:v>1011.0</c:v>
                </c:pt>
                <c:pt idx="1434">
                  <c:v>1031.0</c:v>
                </c:pt>
                <c:pt idx="1435">
                  <c:v>1043.0</c:v>
                </c:pt>
                <c:pt idx="1436">
                  <c:v>1112.0</c:v>
                </c:pt>
                <c:pt idx="1437">
                  <c:v>1130.0</c:v>
                </c:pt>
                <c:pt idx="1438">
                  <c:v>1140.0</c:v>
                </c:pt>
                <c:pt idx="1439">
                  <c:v>1196.0</c:v>
                </c:pt>
                <c:pt idx="1440">
                  <c:v>1251.0</c:v>
                </c:pt>
                <c:pt idx="1441">
                  <c:v>1304.0</c:v>
                </c:pt>
                <c:pt idx="1442">
                  <c:v>1332.0</c:v>
                </c:pt>
                <c:pt idx="1443">
                  <c:v>1350.0</c:v>
                </c:pt>
                <c:pt idx="1444">
                  <c:v>1335.0</c:v>
                </c:pt>
                <c:pt idx="1445">
                  <c:v>1436.0</c:v>
                </c:pt>
                <c:pt idx="1446">
                  <c:v>1451.0</c:v>
                </c:pt>
                <c:pt idx="1447">
                  <c:v>1522.0</c:v>
                </c:pt>
                <c:pt idx="1448">
                  <c:v>1540.0</c:v>
                </c:pt>
                <c:pt idx="1449">
                  <c:v>1609.0</c:v>
                </c:pt>
                <c:pt idx="1450">
                  <c:v>1579.0</c:v>
                </c:pt>
                <c:pt idx="1451">
                  <c:v>1644.0</c:v>
                </c:pt>
                <c:pt idx="1452">
                  <c:v>1674.0</c:v>
                </c:pt>
                <c:pt idx="1453">
                  <c:v>1764.0</c:v>
                </c:pt>
                <c:pt idx="1454">
                  <c:v>1738.0</c:v>
                </c:pt>
                <c:pt idx="1455">
                  <c:v>1846.0</c:v>
                </c:pt>
                <c:pt idx="1456">
                  <c:v>1805.0</c:v>
                </c:pt>
                <c:pt idx="1457">
                  <c:v>1812.0</c:v>
                </c:pt>
                <c:pt idx="1458">
                  <c:v>1797.0</c:v>
                </c:pt>
                <c:pt idx="1459">
                  <c:v>1879.0</c:v>
                </c:pt>
                <c:pt idx="1460">
                  <c:v>1873.0</c:v>
                </c:pt>
                <c:pt idx="1461">
                  <c:v>1946.0</c:v>
                </c:pt>
                <c:pt idx="1462">
                  <c:v>1951.0</c:v>
                </c:pt>
                <c:pt idx="1463">
                  <c:v>1937.0</c:v>
                </c:pt>
                <c:pt idx="1464">
                  <c:v>1947.0</c:v>
                </c:pt>
                <c:pt idx="1465">
                  <c:v>1978.0</c:v>
                </c:pt>
                <c:pt idx="1466">
                  <c:v>2009.0</c:v>
                </c:pt>
                <c:pt idx="1467">
                  <c:v>2014.0</c:v>
                </c:pt>
                <c:pt idx="1468">
                  <c:v>2068.0</c:v>
                </c:pt>
                <c:pt idx="1469">
                  <c:v>2032.0</c:v>
                </c:pt>
                <c:pt idx="1470">
                  <c:v>2004.0</c:v>
                </c:pt>
                <c:pt idx="1471">
                  <c:v>2004.0</c:v>
                </c:pt>
                <c:pt idx="1472">
                  <c:v>2006.0</c:v>
                </c:pt>
                <c:pt idx="1473">
                  <c:v>1996.0</c:v>
                </c:pt>
                <c:pt idx="1474">
                  <c:v>1988.0</c:v>
                </c:pt>
                <c:pt idx="1475">
                  <c:v>2012.0</c:v>
                </c:pt>
                <c:pt idx="1476">
                  <c:v>2001.0</c:v>
                </c:pt>
                <c:pt idx="1477">
                  <c:v>1926.0</c:v>
                </c:pt>
                <c:pt idx="1478">
                  <c:v>1977.0</c:v>
                </c:pt>
                <c:pt idx="1479">
                  <c:v>1952.0</c:v>
                </c:pt>
                <c:pt idx="1480">
                  <c:v>1949.0</c:v>
                </c:pt>
                <c:pt idx="1481">
                  <c:v>1926.0</c:v>
                </c:pt>
                <c:pt idx="1482">
                  <c:v>1839.0</c:v>
                </c:pt>
                <c:pt idx="1483">
                  <c:v>1878.0</c:v>
                </c:pt>
                <c:pt idx="1484">
                  <c:v>1855.0</c:v>
                </c:pt>
                <c:pt idx="1485">
                  <c:v>1845.0</c:v>
                </c:pt>
                <c:pt idx="1486">
                  <c:v>1826.0</c:v>
                </c:pt>
                <c:pt idx="1487">
                  <c:v>1711.0</c:v>
                </c:pt>
                <c:pt idx="1488">
                  <c:v>1762.0</c:v>
                </c:pt>
                <c:pt idx="1489">
                  <c:v>1685.0</c:v>
                </c:pt>
                <c:pt idx="1490">
                  <c:v>1655.0</c:v>
                </c:pt>
                <c:pt idx="1491">
                  <c:v>1609.0</c:v>
                </c:pt>
                <c:pt idx="1492">
                  <c:v>1629.0</c:v>
                </c:pt>
                <c:pt idx="1493">
                  <c:v>1586.0</c:v>
                </c:pt>
                <c:pt idx="1494">
                  <c:v>1527.0</c:v>
                </c:pt>
                <c:pt idx="1495">
                  <c:v>1483.0</c:v>
                </c:pt>
                <c:pt idx="1496">
                  <c:v>1447.0</c:v>
                </c:pt>
                <c:pt idx="1497">
                  <c:v>1478.0</c:v>
                </c:pt>
                <c:pt idx="1498">
                  <c:v>1419.0</c:v>
                </c:pt>
                <c:pt idx="1499">
                  <c:v>1365.0</c:v>
                </c:pt>
                <c:pt idx="1500">
                  <c:v>1371.0</c:v>
                </c:pt>
                <c:pt idx="1501">
                  <c:v>1325.0</c:v>
                </c:pt>
                <c:pt idx="1502">
                  <c:v>1244.0</c:v>
                </c:pt>
                <c:pt idx="1503">
                  <c:v>1230.0</c:v>
                </c:pt>
                <c:pt idx="1504">
                  <c:v>1253.0</c:v>
                </c:pt>
                <c:pt idx="1505">
                  <c:v>1209.0</c:v>
                </c:pt>
                <c:pt idx="1506">
                  <c:v>1095.0</c:v>
                </c:pt>
                <c:pt idx="1507">
                  <c:v>1137.0</c:v>
                </c:pt>
                <c:pt idx="1508">
                  <c:v>1086.0</c:v>
                </c:pt>
                <c:pt idx="1509">
                  <c:v>1088.0</c:v>
                </c:pt>
                <c:pt idx="1510">
                  <c:v>1059.0</c:v>
                </c:pt>
                <c:pt idx="1511">
                  <c:v>1033.0</c:v>
                </c:pt>
                <c:pt idx="1512">
                  <c:v>992.0</c:v>
                </c:pt>
                <c:pt idx="1513">
                  <c:v>964.0</c:v>
                </c:pt>
                <c:pt idx="1514">
                  <c:v>953.0</c:v>
                </c:pt>
                <c:pt idx="1515">
                  <c:v>938.0</c:v>
                </c:pt>
                <c:pt idx="1516">
                  <c:v>918.0</c:v>
                </c:pt>
                <c:pt idx="1517">
                  <c:v>851.0</c:v>
                </c:pt>
                <c:pt idx="1518">
                  <c:v>826.0</c:v>
                </c:pt>
                <c:pt idx="1519">
                  <c:v>830.0</c:v>
                </c:pt>
                <c:pt idx="1520">
                  <c:v>809.0</c:v>
                </c:pt>
                <c:pt idx="1521">
                  <c:v>799.0</c:v>
                </c:pt>
                <c:pt idx="1522">
                  <c:v>770.0</c:v>
                </c:pt>
                <c:pt idx="1523">
                  <c:v>748.0</c:v>
                </c:pt>
                <c:pt idx="1524">
                  <c:v>741.0</c:v>
                </c:pt>
                <c:pt idx="1525">
                  <c:v>741.0</c:v>
                </c:pt>
                <c:pt idx="1526">
                  <c:v>695.0</c:v>
                </c:pt>
                <c:pt idx="1527">
                  <c:v>681.0</c:v>
                </c:pt>
                <c:pt idx="1528">
                  <c:v>670.0</c:v>
                </c:pt>
                <c:pt idx="1529">
                  <c:v>646.0</c:v>
                </c:pt>
                <c:pt idx="1530">
                  <c:v>648.0</c:v>
                </c:pt>
                <c:pt idx="1531">
                  <c:v>612.0</c:v>
                </c:pt>
                <c:pt idx="1532">
                  <c:v>615.0</c:v>
                </c:pt>
                <c:pt idx="1533">
                  <c:v>589.0</c:v>
                </c:pt>
                <c:pt idx="1534">
                  <c:v>590.0</c:v>
                </c:pt>
                <c:pt idx="1535">
                  <c:v>565.0</c:v>
                </c:pt>
                <c:pt idx="1536">
                  <c:v>540.0</c:v>
                </c:pt>
                <c:pt idx="1537">
                  <c:v>568.0</c:v>
                </c:pt>
                <c:pt idx="1538">
                  <c:v>550.0</c:v>
                </c:pt>
                <c:pt idx="1539">
                  <c:v>537.0</c:v>
                </c:pt>
                <c:pt idx="1540">
                  <c:v>520.0</c:v>
                </c:pt>
                <c:pt idx="1541">
                  <c:v>509.0</c:v>
                </c:pt>
                <c:pt idx="1542">
                  <c:v>482.0</c:v>
                </c:pt>
                <c:pt idx="1543">
                  <c:v>472.0</c:v>
                </c:pt>
                <c:pt idx="1544">
                  <c:v>474.0</c:v>
                </c:pt>
                <c:pt idx="1545">
                  <c:v>473.0</c:v>
                </c:pt>
                <c:pt idx="1546">
                  <c:v>467.0</c:v>
                </c:pt>
                <c:pt idx="1547">
                  <c:v>429.0</c:v>
                </c:pt>
                <c:pt idx="1548">
                  <c:v>440.0</c:v>
                </c:pt>
                <c:pt idx="1549">
                  <c:v>439.0</c:v>
                </c:pt>
                <c:pt idx="1550">
                  <c:v>440.0</c:v>
                </c:pt>
                <c:pt idx="1551">
                  <c:v>425.0</c:v>
                </c:pt>
                <c:pt idx="1552">
                  <c:v>387.0</c:v>
                </c:pt>
                <c:pt idx="1553">
                  <c:v>404.0</c:v>
                </c:pt>
                <c:pt idx="1554">
                  <c:v>408.0</c:v>
                </c:pt>
                <c:pt idx="1555">
                  <c:v>386.0</c:v>
                </c:pt>
                <c:pt idx="1556">
                  <c:v>373.0</c:v>
                </c:pt>
                <c:pt idx="1557">
                  <c:v>392.0</c:v>
                </c:pt>
                <c:pt idx="1558">
                  <c:v>401.0</c:v>
                </c:pt>
                <c:pt idx="1559">
                  <c:v>389.0</c:v>
                </c:pt>
                <c:pt idx="1560">
                  <c:v>367.0</c:v>
                </c:pt>
                <c:pt idx="1561">
                  <c:v>367.0</c:v>
                </c:pt>
                <c:pt idx="1562">
                  <c:v>353.0</c:v>
                </c:pt>
                <c:pt idx="1563">
                  <c:v>373.0</c:v>
                </c:pt>
                <c:pt idx="1564">
                  <c:v>376.0</c:v>
                </c:pt>
                <c:pt idx="1565">
                  <c:v>362.0</c:v>
                </c:pt>
                <c:pt idx="1566">
                  <c:v>360.0</c:v>
                </c:pt>
                <c:pt idx="1567">
                  <c:v>333.0</c:v>
                </c:pt>
                <c:pt idx="1568">
                  <c:v>358.0</c:v>
                </c:pt>
                <c:pt idx="1569">
                  <c:v>360.0</c:v>
                </c:pt>
                <c:pt idx="1570">
                  <c:v>367.0</c:v>
                </c:pt>
                <c:pt idx="1571">
                  <c:v>352.0</c:v>
                </c:pt>
                <c:pt idx="1572">
                  <c:v>346.0</c:v>
                </c:pt>
                <c:pt idx="1573">
                  <c:v>355.0</c:v>
                </c:pt>
                <c:pt idx="1574">
                  <c:v>344.0</c:v>
                </c:pt>
                <c:pt idx="1575">
                  <c:v>347.0</c:v>
                </c:pt>
                <c:pt idx="1576">
                  <c:v>329.0</c:v>
                </c:pt>
                <c:pt idx="1577">
                  <c:v>341.0</c:v>
                </c:pt>
                <c:pt idx="1578">
                  <c:v>330.0</c:v>
                </c:pt>
                <c:pt idx="1579">
                  <c:v>350.0</c:v>
                </c:pt>
                <c:pt idx="1580">
                  <c:v>332.0</c:v>
                </c:pt>
                <c:pt idx="1581">
                  <c:v>319.0</c:v>
                </c:pt>
                <c:pt idx="1582">
                  <c:v>335.0</c:v>
                </c:pt>
                <c:pt idx="1583">
                  <c:v>322.0</c:v>
                </c:pt>
                <c:pt idx="1584">
                  <c:v>316.0</c:v>
                </c:pt>
                <c:pt idx="1585">
                  <c:v>317.0</c:v>
                </c:pt>
                <c:pt idx="1586">
                  <c:v>329.0</c:v>
                </c:pt>
                <c:pt idx="1587">
                  <c:v>326.0</c:v>
                </c:pt>
                <c:pt idx="1588">
                  <c:v>333.0</c:v>
                </c:pt>
                <c:pt idx="1589">
                  <c:v>311.0</c:v>
                </c:pt>
                <c:pt idx="1590">
                  <c:v>332.0</c:v>
                </c:pt>
                <c:pt idx="1591">
                  <c:v>322.0</c:v>
                </c:pt>
                <c:pt idx="1592">
                  <c:v>333.0</c:v>
                </c:pt>
                <c:pt idx="1593">
                  <c:v>318.0</c:v>
                </c:pt>
                <c:pt idx="1594">
                  <c:v>322.0</c:v>
                </c:pt>
                <c:pt idx="1595">
                  <c:v>324.0</c:v>
                </c:pt>
                <c:pt idx="1596">
                  <c:v>323.0</c:v>
                </c:pt>
                <c:pt idx="1597">
                  <c:v>316.0</c:v>
                </c:pt>
                <c:pt idx="1598">
                  <c:v>312.0</c:v>
                </c:pt>
                <c:pt idx="1599">
                  <c:v>313.0</c:v>
                </c:pt>
                <c:pt idx="1600">
                  <c:v>331.0</c:v>
                </c:pt>
                <c:pt idx="1601">
                  <c:v>329.0</c:v>
                </c:pt>
                <c:pt idx="1602">
                  <c:v>303.0</c:v>
                </c:pt>
                <c:pt idx="1603">
                  <c:v>315.0</c:v>
                </c:pt>
                <c:pt idx="1604">
                  <c:v>330.0</c:v>
                </c:pt>
                <c:pt idx="1605">
                  <c:v>325.0</c:v>
                </c:pt>
                <c:pt idx="1606">
                  <c:v>326.0</c:v>
                </c:pt>
                <c:pt idx="1607">
                  <c:v>308.0</c:v>
                </c:pt>
                <c:pt idx="1608">
                  <c:v>311.0</c:v>
                </c:pt>
                <c:pt idx="1609">
                  <c:v>299.0</c:v>
                </c:pt>
                <c:pt idx="1610">
                  <c:v>324.0</c:v>
                </c:pt>
                <c:pt idx="1611">
                  <c:v>328.0</c:v>
                </c:pt>
                <c:pt idx="1612">
                  <c:v>303.0</c:v>
                </c:pt>
                <c:pt idx="1613">
                  <c:v>322.0</c:v>
                </c:pt>
                <c:pt idx="1614">
                  <c:v>321.0</c:v>
                </c:pt>
                <c:pt idx="1615">
                  <c:v>309.0</c:v>
                </c:pt>
                <c:pt idx="1616">
                  <c:v>317.0</c:v>
                </c:pt>
                <c:pt idx="1617">
                  <c:v>306.0</c:v>
                </c:pt>
                <c:pt idx="1618">
                  <c:v>322.0</c:v>
                </c:pt>
                <c:pt idx="1619">
                  <c:v>290.0</c:v>
                </c:pt>
                <c:pt idx="1620">
                  <c:v>331.0</c:v>
                </c:pt>
                <c:pt idx="1621">
                  <c:v>320.0</c:v>
                </c:pt>
                <c:pt idx="1622">
                  <c:v>294.0</c:v>
                </c:pt>
                <c:pt idx="1623">
                  <c:v>305.0</c:v>
                </c:pt>
                <c:pt idx="1624">
                  <c:v>315.0</c:v>
                </c:pt>
                <c:pt idx="1625">
                  <c:v>301.0</c:v>
                </c:pt>
                <c:pt idx="1626">
                  <c:v>310.0</c:v>
                </c:pt>
                <c:pt idx="1627">
                  <c:v>307.0</c:v>
                </c:pt>
                <c:pt idx="1628">
                  <c:v>306.0</c:v>
                </c:pt>
                <c:pt idx="1629">
                  <c:v>304.0</c:v>
                </c:pt>
                <c:pt idx="1630">
                  <c:v>323.0</c:v>
                </c:pt>
                <c:pt idx="1631">
                  <c:v>293.0</c:v>
                </c:pt>
                <c:pt idx="1632">
                  <c:v>320.0</c:v>
                </c:pt>
                <c:pt idx="1633">
                  <c:v>303.0</c:v>
                </c:pt>
                <c:pt idx="1634">
                  <c:v>317.0</c:v>
                </c:pt>
                <c:pt idx="1635">
                  <c:v>304.0</c:v>
                </c:pt>
                <c:pt idx="1636">
                  <c:v>324.0</c:v>
                </c:pt>
                <c:pt idx="1637">
                  <c:v>304.0</c:v>
                </c:pt>
                <c:pt idx="1638">
                  <c:v>304.0</c:v>
                </c:pt>
                <c:pt idx="1639">
                  <c:v>304.0</c:v>
                </c:pt>
                <c:pt idx="1640">
                  <c:v>313.0</c:v>
                </c:pt>
                <c:pt idx="1641">
                  <c:v>318.0</c:v>
                </c:pt>
                <c:pt idx="1642">
                  <c:v>317.0</c:v>
                </c:pt>
                <c:pt idx="1643">
                  <c:v>323.0</c:v>
                </c:pt>
                <c:pt idx="1644">
                  <c:v>316.0</c:v>
                </c:pt>
                <c:pt idx="1645">
                  <c:v>323.0</c:v>
                </c:pt>
                <c:pt idx="1646">
                  <c:v>311.0</c:v>
                </c:pt>
                <c:pt idx="1647">
                  <c:v>313.0</c:v>
                </c:pt>
                <c:pt idx="1648">
                  <c:v>314.0</c:v>
                </c:pt>
                <c:pt idx="1649">
                  <c:v>296.0</c:v>
                </c:pt>
                <c:pt idx="1650">
                  <c:v>296.0</c:v>
                </c:pt>
                <c:pt idx="1651">
                  <c:v>320.0</c:v>
                </c:pt>
                <c:pt idx="1652">
                  <c:v>309.0</c:v>
                </c:pt>
                <c:pt idx="1653">
                  <c:v>322.0</c:v>
                </c:pt>
                <c:pt idx="1654">
                  <c:v>321.0</c:v>
                </c:pt>
                <c:pt idx="1655">
                  <c:v>315.0</c:v>
                </c:pt>
                <c:pt idx="1656">
                  <c:v>311.0</c:v>
                </c:pt>
                <c:pt idx="1657">
                  <c:v>311.0</c:v>
                </c:pt>
                <c:pt idx="1658">
                  <c:v>305.0</c:v>
                </c:pt>
                <c:pt idx="1659">
                  <c:v>317.0</c:v>
                </c:pt>
                <c:pt idx="1660">
                  <c:v>295.0</c:v>
                </c:pt>
                <c:pt idx="1661">
                  <c:v>306.0</c:v>
                </c:pt>
                <c:pt idx="1662">
                  <c:v>312.0</c:v>
                </c:pt>
                <c:pt idx="1663">
                  <c:v>305.0</c:v>
                </c:pt>
                <c:pt idx="1664">
                  <c:v>299.0</c:v>
                </c:pt>
                <c:pt idx="1665">
                  <c:v>313.0</c:v>
                </c:pt>
                <c:pt idx="1666">
                  <c:v>308.0</c:v>
                </c:pt>
                <c:pt idx="1667">
                  <c:v>310.0</c:v>
                </c:pt>
                <c:pt idx="1668">
                  <c:v>320.0</c:v>
                </c:pt>
                <c:pt idx="1669">
                  <c:v>317.0</c:v>
                </c:pt>
                <c:pt idx="1670">
                  <c:v>313.0</c:v>
                </c:pt>
                <c:pt idx="1671">
                  <c:v>302.0</c:v>
                </c:pt>
                <c:pt idx="1672">
                  <c:v>315.0</c:v>
                </c:pt>
                <c:pt idx="1673">
                  <c:v>325.0</c:v>
                </c:pt>
                <c:pt idx="1674">
                  <c:v>310.0</c:v>
                </c:pt>
                <c:pt idx="1675">
                  <c:v>316.0</c:v>
                </c:pt>
                <c:pt idx="1676">
                  <c:v>302.0</c:v>
                </c:pt>
                <c:pt idx="1677">
                  <c:v>310.0</c:v>
                </c:pt>
                <c:pt idx="1678">
                  <c:v>317.0</c:v>
                </c:pt>
                <c:pt idx="1679">
                  <c:v>303.0</c:v>
                </c:pt>
                <c:pt idx="1680">
                  <c:v>321.0</c:v>
                </c:pt>
                <c:pt idx="1681">
                  <c:v>312.0</c:v>
                </c:pt>
                <c:pt idx="1682">
                  <c:v>302.0</c:v>
                </c:pt>
                <c:pt idx="1683">
                  <c:v>323.0</c:v>
                </c:pt>
                <c:pt idx="1684">
                  <c:v>321.0</c:v>
                </c:pt>
                <c:pt idx="1685">
                  <c:v>314.0</c:v>
                </c:pt>
                <c:pt idx="1686">
                  <c:v>292.0</c:v>
                </c:pt>
                <c:pt idx="1687">
                  <c:v>297.0</c:v>
                </c:pt>
                <c:pt idx="1688">
                  <c:v>287.0</c:v>
                </c:pt>
                <c:pt idx="1689">
                  <c:v>322.0</c:v>
                </c:pt>
                <c:pt idx="1690">
                  <c:v>328.0</c:v>
                </c:pt>
                <c:pt idx="1691">
                  <c:v>314.0</c:v>
                </c:pt>
                <c:pt idx="1692">
                  <c:v>308.0</c:v>
                </c:pt>
                <c:pt idx="1693">
                  <c:v>313.0</c:v>
                </c:pt>
                <c:pt idx="1694">
                  <c:v>311.0</c:v>
                </c:pt>
                <c:pt idx="1695">
                  <c:v>299.0</c:v>
                </c:pt>
                <c:pt idx="1696">
                  <c:v>310.0</c:v>
                </c:pt>
                <c:pt idx="1697">
                  <c:v>294.0</c:v>
                </c:pt>
                <c:pt idx="1698">
                  <c:v>306.0</c:v>
                </c:pt>
                <c:pt idx="1699">
                  <c:v>313.0</c:v>
                </c:pt>
                <c:pt idx="1700">
                  <c:v>310.0</c:v>
                </c:pt>
                <c:pt idx="1701">
                  <c:v>316.0</c:v>
                </c:pt>
                <c:pt idx="1702">
                  <c:v>307.0</c:v>
                </c:pt>
                <c:pt idx="1703">
                  <c:v>315.0</c:v>
                </c:pt>
                <c:pt idx="1704">
                  <c:v>305.0</c:v>
                </c:pt>
                <c:pt idx="1705">
                  <c:v>311.0</c:v>
                </c:pt>
                <c:pt idx="1706">
                  <c:v>299.0</c:v>
                </c:pt>
                <c:pt idx="1707">
                  <c:v>314.0</c:v>
                </c:pt>
                <c:pt idx="1708">
                  <c:v>312.0</c:v>
                </c:pt>
                <c:pt idx="1709">
                  <c:v>338.0</c:v>
                </c:pt>
                <c:pt idx="1710">
                  <c:v>321.0</c:v>
                </c:pt>
                <c:pt idx="1711">
                  <c:v>318.0</c:v>
                </c:pt>
                <c:pt idx="1712">
                  <c:v>315.0</c:v>
                </c:pt>
                <c:pt idx="1713">
                  <c:v>316.0</c:v>
                </c:pt>
                <c:pt idx="1714">
                  <c:v>326.0</c:v>
                </c:pt>
                <c:pt idx="1715">
                  <c:v>328.0</c:v>
                </c:pt>
                <c:pt idx="1716">
                  <c:v>317.0</c:v>
                </c:pt>
                <c:pt idx="1717">
                  <c:v>314.0</c:v>
                </c:pt>
                <c:pt idx="1718">
                  <c:v>306.0</c:v>
                </c:pt>
                <c:pt idx="1719">
                  <c:v>317.0</c:v>
                </c:pt>
                <c:pt idx="1720">
                  <c:v>312.0</c:v>
                </c:pt>
                <c:pt idx="1721">
                  <c:v>324.0</c:v>
                </c:pt>
                <c:pt idx="1722">
                  <c:v>293.0</c:v>
                </c:pt>
                <c:pt idx="1723">
                  <c:v>321.0</c:v>
                </c:pt>
                <c:pt idx="1724">
                  <c:v>311.0</c:v>
                </c:pt>
                <c:pt idx="1725">
                  <c:v>316.0</c:v>
                </c:pt>
                <c:pt idx="1726">
                  <c:v>313.0</c:v>
                </c:pt>
                <c:pt idx="1727">
                  <c:v>305.0</c:v>
                </c:pt>
                <c:pt idx="1728">
                  <c:v>308.0</c:v>
                </c:pt>
                <c:pt idx="1729">
                  <c:v>307.0</c:v>
                </c:pt>
                <c:pt idx="1730">
                  <c:v>316.0</c:v>
                </c:pt>
                <c:pt idx="1731">
                  <c:v>311.0</c:v>
                </c:pt>
                <c:pt idx="1732">
                  <c:v>318.0</c:v>
                </c:pt>
                <c:pt idx="1733">
                  <c:v>310.0</c:v>
                </c:pt>
                <c:pt idx="1734">
                  <c:v>318.0</c:v>
                </c:pt>
                <c:pt idx="1735">
                  <c:v>306.0</c:v>
                </c:pt>
                <c:pt idx="1736">
                  <c:v>290.0</c:v>
                </c:pt>
                <c:pt idx="1737">
                  <c:v>315.0</c:v>
                </c:pt>
                <c:pt idx="1738">
                  <c:v>309.0</c:v>
                </c:pt>
                <c:pt idx="1739">
                  <c:v>323.0</c:v>
                </c:pt>
                <c:pt idx="1740">
                  <c:v>323.0</c:v>
                </c:pt>
                <c:pt idx="1741">
                  <c:v>316.0</c:v>
                </c:pt>
                <c:pt idx="1742">
                  <c:v>317.0</c:v>
                </c:pt>
                <c:pt idx="1743">
                  <c:v>326.0</c:v>
                </c:pt>
                <c:pt idx="1744">
                  <c:v>317.0</c:v>
                </c:pt>
                <c:pt idx="1745">
                  <c:v>323.0</c:v>
                </c:pt>
                <c:pt idx="1746">
                  <c:v>310.0</c:v>
                </c:pt>
                <c:pt idx="1747">
                  <c:v>331.0</c:v>
                </c:pt>
                <c:pt idx="1748">
                  <c:v>316.0</c:v>
                </c:pt>
                <c:pt idx="1749">
                  <c:v>300.0</c:v>
                </c:pt>
                <c:pt idx="1750">
                  <c:v>330.0</c:v>
                </c:pt>
                <c:pt idx="1751">
                  <c:v>324.0</c:v>
                </c:pt>
                <c:pt idx="1752">
                  <c:v>309.0</c:v>
                </c:pt>
                <c:pt idx="1753">
                  <c:v>311.0</c:v>
                </c:pt>
                <c:pt idx="1754">
                  <c:v>319.0</c:v>
                </c:pt>
                <c:pt idx="1755">
                  <c:v>317.0</c:v>
                </c:pt>
                <c:pt idx="1756">
                  <c:v>312.0</c:v>
                </c:pt>
                <c:pt idx="1757">
                  <c:v>327.0</c:v>
                </c:pt>
                <c:pt idx="1758">
                  <c:v>320.0</c:v>
                </c:pt>
                <c:pt idx="1759">
                  <c:v>320.0</c:v>
                </c:pt>
                <c:pt idx="1760">
                  <c:v>318.0</c:v>
                </c:pt>
                <c:pt idx="1761">
                  <c:v>322.0</c:v>
                </c:pt>
                <c:pt idx="1762">
                  <c:v>330.0</c:v>
                </c:pt>
                <c:pt idx="1763">
                  <c:v>325.0</c:v>
                </c:pt>
                <c:pt idx="1764">
                  <c:v>311.0</c:v>
                </c:pt>
                <c:pt idx="1765">
                  <c:v>312.0</c:v>
                </c:pt>
                <c:pt idx="1766">
                  <c:v>334.0</c:v>
                </c:pt>
                <c:pt idx="1767">
                  <c:v>320.0</c:v>
                </c:pt>
                <c:pt idx="1768">
                  <c:v>308.0</c:v>
                </c:pt>
                <c:pt idx="1769">
                  <c:v>324.0</c:v>
                </c:pt>
                <c:pt idx="1770">
                  <c:v>331.0</c:v>
                </c:pt>
                <c:pt idx="1771">
                  <c:v>325.0</c:v>
                </c:pt>
                <c:pt idx="1772">
                  <c:v>302.0</c:v>
                </c:pt>
                <c:pt idx="1773">
                  <c:v>309.0</c:v>
                </c:pt>
                <c:pt idx="1774">
                  <c:v>297.0</c:v>
                </c:pt>
                <c:pt idx="1775">
                  <c:v>324.0</c:v>
                </c:pt>
                <c:pt idx="1776">
                  <c:v>318.0</c:v>
                </c:pt>
                <c:pt idx="1777">
                  <c:v>323.0</c:v>
                </c:pt>
                <c:pt idx="1778">
                  <c:v>314.0</c:v>
                </c:pt>
                <c:pt idx="1779">
                  <c:v>321.0</c:v>
                </c:pt>
                <c:pt idx="1780">
                  <c:v>322.0</c:v>
                </c:pt>
                <c:pt idx="1781">
                  <c:v>335.0</c:v>
                </c:pt>
                <c:pt idx="1782">
                  <c:v>322.0</c:v>
                </c:pt>
                <c:pt idx="1783">
                  <c:v>319.0</c:v>
                </c:pt>
                <c:pt idx="1784">
                  <c:v>325.0</c:v>
                </c:pt>
                <c:pt idx="1785">
                  <c:v>320.0</c:v>
                </c:pt>
                <c:pt idx="1786">
                  <c:v>319.0</c:v>
                </c:pt>
                <c:pt idx="1787">
                  <c:v>323.0</c:v>
                </c:pt>
                <c:pt idx="1788">
                  <c:v>332.0</c:v>
                </c:pt>
                <c:pt idx="1789">
                  <c:v>317.0</c:v>
                </c:pt>
                <c:pt idx="1790">
                  <c:v>305.0</c:v>
                </c:pt>
                <c:pt idx="1791">
                  <c:v>331.0</c:v>
                </c:pt>
                <c:pt idx="1792">
                  <c:v>318.0</c:v>
                </c:pt>
                <c:pt idx="1793">
                  <c:v>320.0</c:v>
                </c:pt>
                <c:pt idx="1794">
                  <c:v>320.0</c:v>
                </c:pt>
                <c:pt idx="1795">
                  <c:v>328.0</c:v>
                </c:pt>
                <c:pt idx="1796">
                  <c:v>328.0</c:v>
                </c:pt>
                <c:pt idx="1797">
                  <c:v>333.0</c:v>
                </c:pt>
                <c:pt idx="1798">
                  <c:v>337.0</c:v>
                </c:pt>
                <c:pt idx="1799">
                  <c:v>321.0</c:v>
                </c:pt>
                <c:pt idx="1800">
                  <c:v>309.0</c:v>
                </c:pt>
                <c:pt idx="1801">
                  <c:v>324.0</c:v>
                </c:pt>
                <c:pt idx="1802">
                  <c:v>334.0</c:v>
                </c:pt>
                <c:pt idx="1803">
                  <c:v>314.0</c:v>
                </c:pt>
                <c:pt idx="1804">
                  <c:v>328.0</c:v>
                </c:pt>
                <c:pt idx="1805">
                  <c:v>331.0</c:v>
                </c:pt>
                <c:pt idx="1806">
                  <c:v>333.0</c:v>
                </c:pt>
                <c:pt idx="1807">
                  <c:v>310.0</c:v>
                </c:pt>
                <c:pt idx="1808">
                  <c:v>313.0</c:v>
                </c:pt>
                <c:pt idx="1809">
                  <c:v>344.0</c:v>
                </c:pt>
                <c:pt idx="1810">
                  <c:v>332.0</c:v>
                </c:pt>
                <c:pt idx="1811">
                  <c:v>355.0</c:v>
                </c:pt>
                <c:pt idx="1812">
                  <c:v>330.0</c:v>
                </c:pt>
                <c:pt idx="1813">
                  <c:v>330.0</c:v>
                </c:pt>
                <c:pt idx="1814">
                  <c:v>331.0</c:v>
                </c:pt>
                <c:pt idx="1815">
                  <c:v>328.0</c:v>
                </c:pt>
                <c:pt idx="1816">
                  <c:v>341.0</c:v>
                </c:pt>
                <c:pt idx="1817">
                  <c:v>345.0</c:v>
                </c:pt>
                <c:pt idx="1818">
                  <c:v>341.0</c:v>
                </c:pt>
                <c:pt idx="1819">
                  <c:v>317.0</c:v>
                </c:pt>
                <c:pt idx="1820">
                  <c:v>348.0</c:v>
                </c:pt>
                <c:pt idx="1821">
                  <c:v>338.0</c:v>
                </c:pt>
                <c:pt idx="1822">
                  <c:v>347.0</c:v>
                </c:pt>
                <c:pt idx="1823">
                  <c:v>343.0</c:v>
                </c:pt>
                <c:pt idx="1824">
                  <c:v>359.0</c:v>
                </c:pt>
                <c:pt idx="1825">
                  <c:v>367.0</c:v>
                </c:pt>
                <c:pt idx="1826">
                  <c:v>351.0</c:v>
                </c:pt>
                <c:pt idx="1827">
                  <c:v>361.0</c:v>
                </c:pt>
                <c:pt idx="1828">
                  <c:v>361.0</c:v>
                </c:pt>
                <c:pt idx="1829">
                  <c:v>363.0</c:v>
                </c:pt>
                <c:pt idx="1830">
                  <c:v>377.0</c:v>
                </c:pt>
                <c:pt idx="1831">
                  <c:v>362.0</c:v>
                </c:pt>
                <c:pt idx="1832">
                  <c:v>384.0</c:v>
                </c:pt>
                <c:pt idx="1833">
                  <c:v>375.0</c:v>
                </c:pt>
                <c:pt idx="1834">
                  <c:v>370.0</c:v>
                </c:pt>
                <c:pt idx="1835">
                  <c:v>381.0</c:v>
                </c:pt>
                <c:pt idx="1836">
                  <c:v>382.0</c:v>
                </c:pt>
                <c:pt idx="1837">
                  <c:v>377.0</c:v>
                </c:pt>
                <c:pt idx="1838">
                  <c:v>394.0</c:v>
                </c:pt>
                <c:pt idx="1839">
                  <c:v>380.0</c:v>
                </c:pt>
                <c:pt idx="1840">
                  <c:v>406.0</c:v>
                </c:pt>
                <c:pt idx="1841">
                  <c:v>405.0</c:v>
                </c:pt>
                <c:pt idx="1842">
                  <c:v>411.0</c:v>
                </c:pt>
                <c:pt idx="1843">
                  <c:v>409.0</c:v>
                </c:pt>
                <c:pt idx="1844">
                  <c:v>393.0</c:v>
                </c:pt>
                <c:pt idx="1845">
                  <c:v>409.0</c:v>
                </c:pt>
                <c:pt idx="1846">
                  <c:v>408.0</c:v>
                </c:pt>
                <c:pt idx="1847">
                  <c:v>402.0</c:v>
                </c:pt>
                <c:pt idx="1848">
                  <c:v>431.0</c:v>
                </c:pt>
                <c:pt idx="1849">
                  <c:v>444.0</c:v>
                </c:pt>
                <c:pt idx="1850">
                  <c:v>437.0</c:v>
                </c:pt>
                <c:pt idx="1851">
                  <c:v>441.0</c:v>
                </c:pt>
                <c:pt idx="1852">
                  <c:v>430.0</c:v>
                </c:pt>
                <c:pt idx="1853">
                  <c:v>466.0</c:v>
                </c:pt>
                <c:pt idx="1854">
                  <c:v>438.0</c:v>
                </c:pt>
                <c:pt idx="1855">
                  <c:v>442.0</c:v>
                </c:pt>
                <c:pt idx="1856">
                  <c:v>447.0</c:v>
                </c:pt>
                <c:pt idx="1857">
                  <c:v>461.0</c:v>
                </c:pt>
                <c:pt idx="1858">
                  <c:v>466.0</c:v>
                </c:pt>
                <c:pt idx="1859">
                  <c:v>493.0</c:v>
                </c:pt>
                <c:pt idx="1860">
                  <c:v>467.0</c:v>
                </c:pt>
                <c:pt idx="1861">
                  <c:v>465.0</c:v>
                </c:pt>
                <c:pt idx="1862">
                  <c:v>489.0</c:v>
                </c:pt>
                <c:pt idx="1863">
                  <c:v>458.0</c:v>
                </c:pt>
                <c:pt idx="1864">
                  <c:v>508.0</c:v>
                </c:pt>
                <c:pt idx="1865">
                  <c:v>480.0</c:v>
                </c:pt>
                <c:pt idx="1866">
                  <c:v>513.0</c:v>
                </c:pt>
                <c:pt idx="1867">
                  <c:v>512.0</c:v>
                </c:pt>
                <c:pt idx="1868">
                  <c:v>498.0</c:v>
                </c:pt>
                <c:pt idx="1869">
                  <c:v>531.0</c:v>
                </c:pt>
                <c:pt idx="1870">
                  <c:v>510.0</c:v>
                </c:pt>
                <c:pt idx="1871">
                  <c:v>510.0</c:v>
                </c:pt>
                <c:pt idx="1872">
                  <c:v>520.0</c:v>
                </c:pt>
                <c:pt idx="1873">
                  <c:v>551.0</c:v>
                </c:pt>
                <c:pt idx="1874">
                  <c:v>551.0</c:v>
                </c:pt>
                <c:pt idx="1875">
                  <c:v>569.0</c:v>
                </c:pt>
                <c:pt idx="1876">
                  <c:v>545.0</c:v>
                </c:pt>
                <c:pt idx="1877">
                  <c:v>547.0</c:v>
                </c:pt>
                <c:pt idx="1878">
                  <c:v>568.0</c:v>
                </c:pt>
                <c:pt idx="1879">
                  <c:v>596.0</c:v>
                </c:pt>
                <c:pt idx="1880">
                  <c:v>576.0</c:v>
                </c:pt>
                <c:pt idx="1881">
                  <c:v>597.0</c:v>
                </c:pt>
                <c:pt idx="1882">
                  <c:v>578.0</c:v>
                </c:pt>
                <c:pt idx="1883">
                  <c:v>612.0</c:v>
                </c:pt>
                <c:pt idx="1884">
                  <c:v>624.0</c:v>
                </c:pt>
                <c:pt idx="1885">
                  <c:v>606.0</c:v>
                </c:pt>
                <c:pt idx="1886">
                  <c:v>644.0</c:v>
                </c:pt>
                <c:pt idx="1887">
                  <c:v>640.0</c:v>
                </c:pt>
                <c:pt idx="1888">
                  <c:v>653.0</c:v>
                </c:pt>
                <c:pt idx="1889">
                  <c:v>642.0</c:v>
                </c:pt>
                <c:pt idx="1890">
                  <c:v>640.0</c:v>
                </c:pt>
                <c:pt idx="1891">
                  <c:v>670.0</c:v>
                </c:pt>
                <c:pt idx="1892">
                  <c:v>668.0</c:v>
                </c:pt>
                <c:pt idx="1893">
                  <c:v>680.0</c:v>
                </c:pt>
                <c:pt idx="1894">
                  <c:v>687.0</c:v>
                </c:pt>
                <c:pt idx="1895">
                  <c:v>702.0</c:v>
                </c:pt>
                <c:pt idx="1896">
                  <c:v>752.0</c:v>
                </c:pt>
                <c:pt idx="1897">
                  <c:v>732.0</c:v>
                </c:pt>
                <c:pt idx="1898">
                  <c:v>727.0</c:v>
                </c:pt>
                <c:pt idx="1899">
                  <c:v>766.0</c:v>
                </c:pt>
                <c:pt idx="1900">
                  <c:v>768.0</c:v>
                </c:pt>
                <c:pt idx="1901">
                  <c:v>752.0</c:v>
                </c:pt>
                <c:pt idx="1902">
                  <c:v>783.0</c:v>
                </c:pt>
                <c:pt idx="1903">
                  <c:v>798.0</c:v>
                </c:pt>
                <c:pt idx="1904">
                  <c:v>809.0</c:v>
                </c:pt>
                <c:pt idx="1905">
                  <c:v>824.0</c:v>
                </c:pt>
                <c:pt idx="1906">
                  <c:v>810.0</c:v>
                </c:pt>
                <c:pt idx="1907">
                  <c:v>826.0</c:v>
                </c:pt>
                <c:pt idx="1908">
                  <c:v>824.0</c:v>
                </c:pt>
                <c:pt idx="1909">
                  <c:v>846.0</c:v>
                </c:pt>
                <c:pt idx="1910">
                  <c:v>839.0</c:v>
                </c:pt>
                <c:pt idx="1911">
                  <c:v>863.0</c:v>
                </c:pt>
                <c:pt idx="1912">
                  <c:v>895.0</c:v>
                </c:pt>
                <c:pt idx="1913">
                  <c:v>904.0</c:v>
                </c:pt>
                <c:pt idx="1914">
                  <c:v>888.0</c:v>
                </c:pt>
                <c:pt idx="1915">
                  <c:v>927.0</c:v>
                </c:pt>
                <c:pt idx="1916">
                  <c:v>904.0</c:v>
                </c:pt>
                <c:pt idx="1917">
                  <c:v>938.0</c:v>
                </c:pt>
                <c:pt idx="1918">
                  <c:v>935.0</c:v>
                </c:pt>
                <c:pt idx="1919">
                  <c:v>945.0</c:v>
                </c:pt>
                <c:pt idx="1920">
                  <c:v>978.0</c:v>
                </c:pt>
                <c:pt idx="1921">
                  <c:v>992.0</c:v>
                </c:pt>
                <c:pt idx="1922">
                  <c:v>958.0</c:v>
                </c:pt>
                <c:pt idx="1923">
                  <c:v>989.0</c:v>
                </c:pt>
                <c:pt idx="1924">
                  <c:v>993.0</c:v>
                </c:pt>
                <c:pt idx="1925">
                  <c:v>1017.0</c:v>
                </c:pt>
                <c:pt idx="1926">
                  <c:v>1019.0</c:v>
                </c:pt>
                <c:pt idx="1927">
                  <c:v>1057.0</c:v>
                </c:pt>
                <c:pt idx="1928">
                  <c:v>1054.0</c:v>
                </c:pt>
                <c:pt idx="1929">
                  <c:v>1074.0</c:v>
                </c:pt>
                <c:pt idx="1930">
                  <c:v>1083.0</c:v>
                </c:pt>
                <c:pt idx="1931">
                  <c:v>1066.0</c:v>
                </c:pt>
                <c:pt idx="1932">
                  <c:v>1101.0</c:v>
                </c:pt>
                <c:pt idx="1933">
                  <c:v>1096.0</c:v>
                </c:pt>
                <c:pt idx="1934">
                  <c:v>1118.0</c:v>
                </c:pt>
                <c:pt idx="1935">
                  <c:v>1131.0</c:v>
                </c:pt>
                <c:pt idx="1936">
                  <c:v>1127.0</c:v>
                </c:pt>
                <c:pt idx="1937">
                  <c:v>1101.0</c:v>
                </c:pt>
                <c:pt idx="1938">
                  <c:v>1086.0</c:v>
                </c:pt>
                <c:pt idx="1939">
                  <c:v>1088.0</c:v>
                </c:pt>
                <c:pt idx="1940">
                  <c:v>1071.0</c:v>
                </c:pt>
                <c:pt idx="1941">
                  <c:v>1071.0</c:v>
                </c:pt>
                <c:pt idx="1942">
                  <c:v>1077.0</c:v>
                </c:pt>
                <c:pt idx="1943">
                  <c:v>1057.0</c:v>
                </c:pt>
                <c:pt idx="1944">
                  <c:v>980.0</c:v>
                </c:pt>
                <c:pt idx="1945">
                  <c:v>965.0</c:v>
                </c:pt>
                <c:pt idx="1946">
                  <c:v>952.0</c:v>
                </c:pt>
                <c:pt idx="1947">
                  <c:v>905.0</c:v>
                </c:pt>
                <c:pt idx="1948">
                  <c:v>898.0</c:v>
                </c:pt>
                <c:pt idx="1949">
                  <c:v>852.0</c:v>
                </c:pt>
                <c:pt idx="1950">
                  <c:v>883.0</c:v>
                </c:pt>
                <c:pt idx="1951">
                  <c:v>843.0</c:v>
                </c:pt>
                <c:pt idx="1952">
                  <c:v>803.0</c:v>
                </c:pt>
                <c:pt idx="1953">
                  <c:v>797.0</c:v>
                </c:pt>
                <c:pt idx="1954">
                  <c:v>749.0</c:v>
                </c:pt>
                <c:pt idx="1955">
                  <c:v>734.0</c:v>
                </c:pt>
                <c:pt idx="1956">
                  <c:v>696.0</c:v>
                </c:pt>
                <c:pt idx="1957">
                  <c:v>651.0</c:v>
                </c:pt>
                <c:pt idx="1958">
                  <c:v>648.0</c:v>
                </c:pt>
                <c:pt idx="1959">
                  <c:v>631.0</c:v>
                </c:pt>
                <c:pt idx="1960">
                  <c:v>622.0</c:v>
                </c:pt>
                <c:pt idx="1961">
                  <c:v>572.0</c:v>
                </c:pt>
                <c:pt idx="1962">
                  <c:v>567.0</c:v>
                </c:pt>
                <c:pt idx="1963">
                  <c:v>535.0</c:v>
                </c:pt>
                <c:pt idx="1964">
                  <c:v>531.0</c:v>
                </c:pt>
                <c:pt idx="1965">
                  <c:v>511.0</c:v>
                </c:pt>
                <c:pt idx="1966">
                  <c:v>505.0</c:v>
                </c:pt>
                <c:pt idx="1967">
                  <c:v>498.0</c:v>
                </c:pt>
                <c:pt idx="1968">
                  <c:v>460.0</c:v>
                </c:pt>
                <c:pt idx="1969">
                  <c:v>471.0</c:v>
                </c:pt>
                <c:pt idx="1970">
                  <c:v>444.0</c:v>
                </c:pt>
                <c:pt idx="1971">
                  <c:v>434.0</c:v>
                </c:pt>
                <c:pt idx="1972">
                  <c:v>454.0</c:v>
                </c:pt>
                <c:pt idx="1973">
                  <c:v>429.0</c:v>
                </c:pt>
                <c:pt idx="1974">
                  <c:v>424.0</c:v>
                </c:pt>
                <c:pt idx="1975">
                  <c:v>411.0</c:v>
                </c:pt>
                <c:pt idx="1976">
                  <c:v>405.0</c:v>
                </c:pt>
                <c:pt idx="1977">
                  <c:v>394.0</c:v>
                </c:pt>
                <c:pt idx="1978">
                  <c:v>401.0</c:v>
                </c:pt>
                <c:pt idx="1979">
                  <c:v>422.0</c:v>
                </c:pt>
                <c:pt idx="1980">
                  <c:v>401.0</c:v>
                </c:pt>
                <c:pt idx="1981">
                  <c:v>403.0</c:v>
                </c:pt>
                <c:pt idx="1982">
                  <c:v>385.0</c:v>
                </c:pt>
                <c:pt idx="1983">
                  <c:v>393.0</c:v>
                </c:pt>
                <c:pt idx="1984">
                  <c:v>384.0</c:v>
                </c:pt>
                <c:pt idx="1985">
                  <c:v>362.0</c:v>
                </c:pt>
                <c:pt idx="1986">
                  <c:v>363.0</c:v>
                </c:pt>
                <c:pt idx="1987">
                  <c:v>374.0</c:v>
                </c:pt>
                <c:pt idx="1988">
                  <c:v>367.0</c:v>
                </c:pt>
                <c:pt idx="1989">
                  <c:v>342.0</c:v>
                </c:pt>
                <c:pt idx="1990">
                  <c:v>359.0</c:v>
                </c:pt>
                <c:pt idx="1991">
                  <c:v>358.0</c:v>
                </c:pt>
                <c:pt idx="1992">
                  <c:v>325.0</c:v>
                </c:pt>
                <c:pt idx="1993">
                  <c:v>359.0</c:v>
                </c:pt>
                <c:pt idx="1994">
                  <c:v>366.0</c:v>
                </c:pt>
                <c:pt idx="1995">
                  <c:v>354.0</c:v>
                </c:pt>
                <c:pt idx="1996">
                  <c:v>365.0</c:v>
                </c:pt>
                <c:pt idx="1997">
                  <c:v>343.0</c:v>
                </c:pt>
                <c:pt idx="1998">
                  <c:v>347.0</c:v>
                </c:pt>
                <c:pt idx="1999">
                  <c:v>350.0</c:v>
                </c:pt>
                <c:pt idx="2000">
                  <c:v>357.0</c:v>
                </c:pt>
                <c:pt idx="2001">
                  <c:v>366.0</c:v>
                </c:pt>
                <c:pt idx="2002">
                  <c:v>337.0</c:v>
                </c:pt>
                <c:pt idx="2003">
                  <c:v>336.0</c:v>
                </c:pt>
                <c:pt idx="2004">
                  <c:v>348.0</c:v>
                </c:pt>
                <c:pt idx="2005">
                  <c:v>334.0</c:v>
                </c:pt>
                <c:pt idx="2006">
                  <c:v>361.0</c:v>
                </c:pt>
                <c:pt idx="2007">
                  <c:v>353.0</c:v>
                </c:pt>
                <c:pt idx="2008">
                  <c:v>351.0</c:v>
                </c:pt>
                <c:pt idx="2009">
                  <c:v>323.0</c:v>
                </c:pt>
                <c:pt idx="2010">
                  <c:v>337.0</c:v>
                </c:pt>
                <c:pt idx="2011">
                  <c:v>347.0</c:v>
                </c:pt>
                <c:pt idx="2012">
                  <c:v>339.0</c:v>
                </c:pt>
                <c:pt idx="2013">
                  <c:v>328.0</c:v>
                </c:pt>
                <c:pt idx="2014">
                  <c:v>351.0</c:v>
                </c:pt>
                <c:pt idx="2015">
                  <c:v>361.0</c:v>
                </c:pt>
                <c:pt idx="2016">
                  <c:v>337.0</c:v>
                </c:pt>
                <c:pt idx="2017">
                  <c:v>340.0</c:v>
                </c:pt>
                <c:pt idx="2018">
                  <c:v>346.0</c:v>
                </c:pt>
                <c:pt idx="2019">
                  <c:v>343.0</c:v>
                </c:pt>
                <c:pt idx="2020">
                  <c:v>341.0</c:v>
                </c:pt>
                <c:pt idx="2021">
                  <c:v>345.0</c:v>
                </c:pt>
                <c:pt idx="2022">
                  <c:v>334.0</c:v>
                </c:pt>
                <c:pt idx="2023">
                  <c:v>325.0</c:v>
                </c:pt>
                <c:pt idx="2024">
                  <c:v>339.0</c:v>
                </c:pt>
                <c:pt idx="2025">
                  <c:v>327.0</c:v>
                </c:pt>
                <c:pt idx="2026">
                  <c:v>337.0</c:v>
                </c:pt>
                <c:pt idx="2027">
                  <c:v>339.0</c:v>
                </c:pt>
                <c:pt idx="2028">
                  <c:v>346.0</c:v>
                </c:pt>
                <c:pt idx="2029">
                  <c:v>317.0</c:v>
                </c:pt>
                <c:pt idx="2030">
                  <c:v>325.0</c:v>
                </c:pt>
                <c:pt idx="2031">
                  <c:v>359.0</c:v>
                </c:pt>
                <c:pt idx="2032">
                  <c:v>358.0</c:v>
                </c:pt>
                <c:pt idx="2033">
                  <c:v>338.0</c:v>
                </c:pt>
                <c:pt idx="2034">
                  <c:v>358.0</c:v>
                </c:pt>
                <c:pt idx="2035">
                  <c:v>350.0</c:v>
                </c:pt>
                <c:pt idx="2036">
                  <c:v>331.0</c:v>
                </c:pt>
                <c:pt idx="2037">
                  <c:v>339.0</c:v>
                </c:pt>
                <c:pt idx="2038">
                  <c:v>335.0</c:v>
                </c:pt>
                <c:pt idx="2039">
                  <c:v>334.0</c:v>
                </c:pt>
                <c:pt idx="2040">
                  <c:v>350.0</c:v>
                </c:pt>
                <c:pt idx="2041">
                  <c:v>328.0</c:v>
                </c:pt>
                <c:pt idx="2042">
                  <c:v>341.0</c:v>
                </c:pt>
                <c:pt idx="2043">
                  <c:v>339.0</c:v>
                </c:pt>
                <c:pt idx="2044">
                  <c:v>349.0</c:v>
                </c:pt>
                <c:pt idx="2045">
                  <c:v>345.0</c:v>
                </c:pt>
                <c:pt idx="2046">
                  <c:v>349.0</c:v>
                </c:pt>
                <c:pt idx="2047">
                  <c:v>347.0</c:v>
                </c:pt>
                <c:pt idx="2048">
                  <c:v>344.0</c:v>
                </c:pt>
                <c:pt idx="2049">
                  <c:v>348.0</c:v>
                </c:pt>
                <c:pt idx="2050">
                  <c:v>341.0</c:v>
                </c:pt>
                <c:pt idx="2051">
                  <c:v>351.0</c:v>
                </c:pt>
                <c:pt idx="2052">
                  <c:v>350.0</c:v>
                </c:pt>
                <c:pt idx="2053">
                  <c:v>335.0</c:v>
                </c:pt>
                <c:pt idx="2054">
                  <c:v>346.0</c:v>
                </c:pt>
                <c:pt idx="2055">
                  <c:v>345.0</c:v>
                </c:pt>
                <c:pt idx="2056">
                  <c:v>344.0</c:v>
                </c:pt>
                <c:pt idx="2057">
                  <c:v>345.0</c:v>
                </c:pt>
                <c:pt idx="2058">
                  <c:v>372.0</c:v>
                </c:pt>
                <c:pt idx="2059">
                  <c:v>341.0</c:v>
                </c:pt>
                <c:pt idx="2060">
                  <c:v>335.0</c:v>
                </c:pt>
                <c:pt idx="2061">
                  <c:v>338.0</c:v>
                </c:pt>
                <c:pt idx="2062">
                  <c:v>346.0</c:v>
                </c:pt>
                <c:pt idx="2063">
                  <c:v>324.0</c:v>
                </c:pt>
                <c:pt idx="2064">
                  <c:v>338.0</c:v>
                </c:pt>
                <c:pt idx="2065">
                  <c:v>351.0</c:v>
                </c:pt>
                <c:pt idx="2066">
                  <c:v>340.0</c:v>
                </c:pt>
                <c:pt idx="2067">
                  <c:v>335.0</c:v>
                </c:pt>
                <c:pt idx="2068">
                  <c:v>353.0</c:v>
                </c:pt>
                <c:pt idx="2069">
                  <c:v>368.0</c:v>
                </c:pt>
                <c:pt idx="2070">
                  <c:v>346.0</c:v>
                </c:pt>
                <c:pt idx="2071">
                  <c:v>340.0</c:v>
                </c:pt>
                <c:pt idx="2072">
                  <c:v>340.0</c:v>
                </c:pt>
                <c:pt idx="2073">
                  <c:v>347.0</c:v>
                </c:pt>
                <c:pt idx="2074">
                  <c:v>333.0</c:v>
                </c:pt>
                <c:pt idx="2075">
                  <c:v>355.0</c:v>
                </c:pt>
                <c:pt idx="2076">
                  <c:v>358.0</c:v>
                </c:pt>
                <c:pt idx="2077">
                  <c:v>365.0</c:v>
                </c:pt>
                <c:pt idx="2078">
                  <c:v>346.0</c:v>
                </c:pt>
                <c:pt idx="2079">
                  <c:v>367.0</c:v>
                </c:pt>
                <c:pt idx="2080">
                  <c:v>348.0</c:v>
                </c:pt>
                <c:pt idx="2081">
                  <c:v>366.0</c:v>
                </c:pt>
                <c:pt idx="2082">
                  <c:v>355.0</c:v>
                </c:pt>
                <c:pt idx="2083">
                  <c:v>363.0</c:v>
                </c:pt>
                <c:pt idx="2084">
                  <c:v>371.0</c:v>
                </c:pt>
                <c:pt idx="2085">
                  <c:v>353.0</c:v>
                </c:pt>
                <c:pt idx="2086">
                  <c:v>354.0</c:v>
                </c:pt>
                <c:pt idx="2087">
                  <c:v>359.0</c:v>
                </c:pt>
                <c:pt idx="2088">
                  <c:v>379.0</c:v>
                </c:pt>
                <c:pt idx="2089">
                  <c:v>360.0</c:v>
                </c:pt>
                <c:pt idx="2090">
                  <c:v>373.0</c:v>
                </c:pt>
                <c:pt idx="2091">
                  <c:v>354.0</c:v>
                </c:pt>
                <c:pt idx="2092">
                  <c:v>348.0</c:v>
                </c:pt>
                <c:pt idx="2093">
                  <c:v>376.0</c:v>
                </c:pt>
                <c:pt idx="2094">
                  <c:v>382.0</c:v>
                </c:pt>
                <c:pt idx="2095">
                  <c:v>377.0</c:v>
                </c:pt>
                <c:pt idx="2096">
                  <c:v>387.0</c:v>
                </c:pt>
                <c:pt idx="2097">
                  <c:v>374.0</c:v>
                </c:pt>
                <c:pt idx="2098">
                  <c:v>383.0</c:v>
                </c:pt>
                <c:pt idx="2099">
                  <c:v>357.0</c:v>
                </c:pt>
                <c:pt idx="2100">
                  <c:v>381.0</c:v>
                </c:pt>
                <c:pt idx="2101">
                  <c:v>384.0</c:v>
                </c:pt>
                <c:pt idx="2102">
                  <c:v>373.0</c:v>
                </c:pt>
                <c:pt idx="2103">
                  <c:v>360.0</c:v>
                </c:pt>
                <c:pt idx="2104">
                  <c:v>378.0</c:v>
                </c:pt>
                <c:pt idx="2105">
                  <c:v>376.0</c:v>
                </c:pt>
                <c:pt idx="2106">
                  <c:v>387.0</c:v>
                </c:pt>
                <c:pt idx="2107">
                  <c:v>380.0</c:v>
                </c:pt>
                <c:pt idx="2108">
                  <c:v>374.0</c:v>
                </c:pt>
                <c:pt idx="2109">
                  <c:v>390.0</c:v>
                </c:pt>
                <c:pt idx="2110">
                  <c:v>366.0</c:v>
                </c:pt>
                <c:pt idx="2111">
                  <c:v>390.0</c:v>
                </c:pt>
                <c:pt idx="2112">
                  <c:v>370.0</c:v>
                </c:pt>
                <c:pt idx="2113">
                  <c:v>377.0</c:v>
                </c:pt>
                <c:pt idx="2114">
                  <c:v>379.0</c:v>
                </c:pt>
                <c:pt idx="2115">
                  <c:v>382.0</c:v>
                </c:pt>
                <c:pt idx="2116">
                  <c:v>374.0</c:v>
                </c:pt>
                <c:pt idx="2117">
                  <c:v>395.0</c:v>
                </c:pt>
                <c:pt idx="2118">
                  <c:v>378.0</c:v>
                </c:pt>
                <c:pt idx="2119">
                  <c:v>392.0</c:v>
                </c:pt>
                <c:pt idx="2120">
                  <c:v>373.0</c:v>
                </c:pt>
                <c:pt idx="2121">
                  <c:v>401.0</c:v>
                </c:pt>
                <c:pt idx="2122">
                  <c:v>392.0</c:v>
                </c:pt>
                <c:pt idx="2123">
                  <c:v>388.0</c:v>
                </c:pt>
                <c:pt idx="2124">
                  <c:v>386.0</c:v>
                </c:pt>
                <c:pt idx="2125">
                  <c:v>392.0</c:v>
                </c:pt>
                <c:pt idx="2126">
                  <c:v>376.0</c:v>
                </c:pt>
                <c:pt idx="2127">
                  <c:v>401.0</c:v>
                </c:pt>
                <c:pt idx="2128">
                  <c:v>396.0</c:v>
                </c:pt>
                <c:pt idx="2129">
                  <c:v>398.0</c:v>
                </c:pt>
                <c:pt idx="2130">
                  <c:v>405.0</c:v>
                </c:pt>
                <c:pt idx="2131">
                  <c:v>366.0</c:v>
                </c:pt>
                <c:pt idx="2132">
                  <c:v>390.0</c:v>
                </c:pt>
                <c:pt idx="2133">
                  <c:v>385.0</c:v>
                </c:pt>
                <c:pt idx="2134">
                  <c:v>392.0</c:v>
                </c:pt>
                <c:pt idx="2135">
                  <c:v>377.0</c:v>
                </c:pt>
                <c:pt idx="2136">
                  <c:v>375.0</c:v>
                </c:pt>
                <c:pt idx="2137">
                  <c:v>371.0</c:v>
                </c:pt>
                <c:pt idx="2138">
                  <c:v>370.0</c:v>
                </c:pt>
                <c:pt idx="2139">
                  <c:v>390.0</c:v>
                </c:pt>
                <c:pt idx="2140">
                  <c:v>386.0</c:v>
                </c:pt>
                <c:pt idx="2141">
                  <c:v>370.0</c:v>
                </c:pt>
                <c:pt idx="2142">
                  <c:v>384.0</c:v>
                </c:pt>
                <c:pt idx="2143">
                  <c:v>380.0</c:v>
                </c:pt>
                <c:pt idx="2144">
                  <c:v>380.0</c:v>
                </c:pt>
                <c:pt idx="2145">
                  <c:v>375.0</c:v>
                </c:pt>
                <c:pt idx="2146">
                  <c:v>392.0</c:v>
                </c:pt>
                <c:pt idx="2147">
                  <c:v>377.0</c:v>
                </c:pt>
                <c:pt idx="2148">
                  <c:v>371.0</c:v>
                </c:pt>
                <c:pt idx="2149">
                  <c:v>391.0</c:v>
                </c:pt>
                <c:pt idx="2150">
                  <c:v>391.0</c:v>
                </c:pt>
                <c:pt idx="2151">
                  <c:v>379.0</c:v>
                </c:pt>
                <c:pt idx="2152">
                  <c:v>387.0</c:v>
                </c:pt>
                <c:pt idx="2153">
                  <c:v>391.0</c:v>
                </c:pt>
                <c:pt idx="2154">
                  <c:v>383.0</c:v>
                </c:pt>
                <c:pt idx="2155">
                  <c:v>370.0</c:v>
                </c:pt>
                <c:pt idx="2156">
                  <c:v>375.0</c:v>
                </c:pt>
                <c:pt idx="2157">
                  <c:v>379.0</c:v>
                </c:pt>
                <c:pt idx="2158">
                  <c:v>370.0</c:v>
                </c:pt>
                <c:pt idx="2159">
                  <c:v>385.0</c:v>
                </c:pt>
                <c:pt idx="2160">
                  <c:v>384.0</c:v>
                </c:pt>
                <c:pt idx="2161">
                  <c:v>380.0</c:v>
                </c:pt>
                <c:pt idx="2162">
                  <c:v>372.0</c:v>
                </c:pt>
                <c:pt idx="2163">
                  <c:v>369.0</c:v>
                </c:pt>
                <c:pt idx="2164">
                  <c:v>383.0</c:v>
                </c:pt>
                <c:pt idx="2165">
                  <c:v>401.0</c:v>
                </c:pt>
                <c:pt idx="2166">
                  <c:v>412.0</c:v>
                </c:pt>
                <c:pt idx="2167">
                  <c:v>364.0</c:v>
                </c:pt>
                <c:pt idx="2168">
                  <c:v>395.0</c:v>
                </c:pt>
                <c:pt idx="2169">
                  <c:v>398.0</c:v>
                </c:pt>
                <c:pt idx="2170">
                  <c:v>385.0</c:v>
                </c:pt>
                <c:pt idx="2171">
                  <c:v>383.0</c:v>
                </c:pt>
                <c:pt idx="2172">
                  <c:v>400.0</c:v>
                </c:pt>
                <c:pt idx="2173">
                  <c:v>376.0</c:v>
                </c:pt>
                <c:pt idx="2174">
                  <c:v>405.0</c:v>
                </c:pt>
                <c:pt idx="2175">
                  <c:v>388.0</c:v>
                </c:pt>
                <c:pt idx="2176">
                  <c:v>412.0</c:v>
                </c:pt>
                <c:pt idx="2177">
                  <c:v>403.0</c:v>
                </c:pt>
                <c:pt idx="2178">
                  <c:v>401.0</c:v>
                </c:pt>
                <c:pt idx="2179">
                  <c:v>394.0</c:v>
                </c:pt>
                <c:pt idx="2180">
                  <c:v>405.0</c:v>
                </c:pt>
                <c:pt idx="2181">
                  <c:v>401.0</c:v>
                </c:pt>
                <c:pt idx="2182">
                  <c:v>395.0</c:v>
                </c:pt>
                <c:pt idx="2183">
                  <c:v>404.0</c:v>
                </c:pt>
                <c:pt idx="2184">
                  <c:v>393.0</c:v>
                </c:pt>
                <c:pt idx="2185">
                  <c:v>395.0</c:v>
                </c:pt>
                <c:pt idx="2186">
                  <c:v>399.0</c:v>
                </c:pt>
                <c:pt idx="2187">
                  <c:v>396.0</c:v>
                </c:pt>
                <c:pt idx="2188">
                  <c:v>396.0</c:v>
                </c:pt>
                <c:pt idx="2189">
                  <c:v>413.0</c:v>
                </c:pt>
                <c:pt idx="2190">
                  <c:v>391.0</c:v>
                </c:pt>
                <c:pt idx="2191">
                  <c:v>415.0</c:v>
                </c:pt>
                <c:pt idx="2192">
                  <c:v>395.0</c:v>
                </c:pt>
                <c:pt idx="2193">
                  <c:v>405.0</c:v>
                </c:pt>
                <c:pt idx="2194">
                  <c:v>416.0</c:v>
                </c:pt>
                <c:pt idx="2195">
                  <c:v>410.0</c:v>
                </c:pt>
                <c:pt idx="2196">
                  <c:v>405.0</c:v>
                </c:pt>
                <c:pt idx="2197">
                  <c:v>403.0</c:v>
                </c:pt>
                <c:pt idx="2198">
                  <c:v>418.0</c:v>
                </c:pt>
                <c:pt idx="2199">
                  <c:v>392.0</c:v>
                </c:pt>
                <c:pt idx="2200">
                  <c:v>417.0</c:v>
                </c:pt>
                <c:pt idx="2201">
                  <c:v>405.0</c:v>
                </c:pt>
                <c:pt idx="2202">
                  <c:v>451.0</c:v>
                </c:pt>
                <c:pt idx="2203">
                  <c:v>417.0</c:v>
                </c:pt>
                <c:pt idx="2204">
                  <c:v>411.0</c:v>
                </c:pt>
                <c:pt idx="2205">
                  <c:v>413.0</c:v>
                </c:pt>
                <c:pt idx="2206">
                  <c:v>401.0</c:v>
                </c:pt>
                <c:pt idx="2207">
                  <c:v>408.0</c:v>
                </c:pt>
                <c:pt idx="2208">
                  <c:v>432.0</c:v>
                </c:pt>
                <c:pt idx="2209">
                  <c:v>441.0</c:v>
                </c:pt>
                <c:pt idx="2210">
                  <c:v>424.0</c:v>
                </c:pt>
                <c:pt idx="2211">
                  <c:v>421.0</c:v>
                </c:pt>
                <c:pt idx="2212">
                  <c:v>418.0</c:v>
                </c:pt>
                <c:pt idx="2213">
                  <c:v>429.0</c:v>
                </c:pt>
                <c:pt idx="2214">
                  <c:v>428.0</c:v>
                </c:pt>
                <c:pt idx="2215">
                  <c:v>449.0</c:v>
                </c:pt>
                <c:pt idx="2216">
                  <c:v>446.0</c:v>
                </c:pt>
                <c:pt idx="2217">
                  <c:v>433.0</c:v>
                </c:pt>
                <c:pt idx="2218">
                  <c:v>434.0</c:v>
                </c:pt>
                <c:pt idx="2219">
                  <c:v>422.0</c:v>
                </c:pt>
                <c:pt idx="2220">
                  <c:v>426.0</c:v>
                </c:pt>
                <c:pt idx="2221">
                  <c:v>440.0</c:v>
                </c:pt>
                <c:pt idx="2222">
                  <c:v>446.0</c:v>
                </c:pt>
                <c:pt idx="2223">
                  <c:v>460.0</c:v>
                </c:pt>
                <c:pt idx="2224">
                  <c:v>445.0</c:v>
                </c:pt>
                <c:pt idx="2225">
                  <c:v>472.0</c:v>
                </c:pt>
                <c:pt idx="2226">
                  <c:v>450.0</c:v>
                </c:pt>
                <c:pt idx="2227">
                  <c:v>463.0</c:v>
                </c:pt>
                <c:pt idx="2228">
                  <c:v>455.0</c:v>
                </c:pt>
                <c:pt idx="2229">
                  <c:v>463.0</c:v>
                </c:pt>
                <c:pt idx="2230">
                  <c:v>463.0</c:v>
                </c:pt>
                <c:pt idx="2231">
                  <c:v>462.0</c:v>
                </c:pt>
                <c:pt idx="2232">
                  <c:v>485.0</c:v>
                </c:pt>
                <c:pt idx="2233">
                  <c:v>469.0</c:v>
                </c:pt>
                <c:pt idx="2234">
                  <c:v>503.0</c:v>
                </c:pt>
                <c:pt idx="2235">
                  <c:v>468.0</c:v>
                </c:pt>
                <c:pt idx="2236">
                  <c:v>481.0</c:v>
                </c:pt>
                <c:pt idx="2237">
                  <c:v>489.0</c:v>
                </c:pt>
                <c:pt idx="2238">
                  <c:v>521.0</c:v>
                </c:pt>
                <c:pt idx="2239">
                  <c:v>488.0</c:v>
                </c:pt>
                <c:pt idx="2240">
                  <c:v>510.0</c:v>
                </c:pt>
                <c:pt idx="2241">
                  <c:v>531.0</c:v>
                </c:pt>
                <c:pt idx="2242">
                  <c:v>525.0</c:v>
                </c:pt>
                <c:pt idx="2243">
                  <c:v>531.0</c:v>
                </c:pt>
                <c:pt idx="2244">
                  <c:v>541.0</c:v>
                </c:pt>
                <c:pt idx="2245">
                  <c:v>541.0</c:v>
                </c:pt>
                <c:pt idx="2246">
                  <c:v>567.0</c:v>
                </c:pt>
                <c:pt idx="2247">
                  <c:v>576.0</c:v>
                </c:pt>
                <c:pt idx="2248">
                  <c:v>567.0</c:v>
                </c:pt>
                <c:pt idx="2249">
                  <c:v>593.0</c:v>
                </c:pt>
                <c:pt idx="2250">
                  <c:v>576.0</c:v>
                </c:pt>
                <c:pt idx="2251">
                  <c:v>604.0</c:v>
                </c:pt>
                <c:pt idx="2252">
                  <c:v>626.0</c:v>
                </c:pt>
                <c:pt idx="2253">
                  <c:v>631.0</c:v>
                </c:pt>
                <c:pt idx="2254">
                  <c:v>632.0</c:v>
                </c:pt>
                <c:pt idx="2255">
                  <c:v>663.0</c:v>
                </c:pt>
                <c:pt idx="2256">
                  <c:v>679.0</c:v>
                </c:pt>
                <c:pt idx="2257">
                  <c:v>709.0</c:v>
                </c:pt>
                <c:pt idx="2258">
                  <c:v>690.0</c:v>
                </c:pt>
                <c:pt idx="2259">
                  <c:v>712.0</c:v>
                </c:pt>
                <c:pt idx="2260">
                  <c:v>733.0</c:v>
                </c:pt>
                <c:pt idx="2261">
                  <c:v>754.0</c:v>
                </c:pt>
                <c:pt idx="2262">
                  <c:v>781.0</c:v>
                </c:pt>
                <c:pt idx="2263">
                  <c:v>780.0</c:v>
                </c:pt>
                <c:pt idx="2264">
                  <c:v>813.0</c:v>
                </c:pt>
                <c:pt idx="2265">
                  <c:v>824.0</c:v>
                </c:pt>
                <c:pt idx="2266">
                  <c:v>851.0</c:v>
                </c:pt>
                <c:pt idx="2267">
                  <c:v>887.0</c:v>
                </c:pt>
                <c:pt idx="2268">
                  <c:v>915.0</c:v>
                </c:pt>
                <c:pt idx="2269">
                  <c:v>944.0</c:v>
                </c:pt>
                <c:pt idx="2270">
                  <c:v>971.0</c:v>
                </c:pt>
                <c:pt idx="2271">
                  <c:v>997.0</c:v>
                </c:pt>
                <c:pt idx="2272">
                  <c:v>1022.0</c:v>
                </c:pt>
                <c:pt idx="2273">
                  <c:v>1032.0</c:v>
                </c:pt>
                <c:pt idx="2274">
                  <c:v>1102.0</c:v>
                </c:pt>
                <c:pt idx="2275">
                  <c:v>1167.0</c:v>
                </c:pt>
                <c:pt idx="2276">
                  <c:v>1185.0</c:v>
                </c:pt>
                <c:pt idx="2277">
                  <c:v>1215.0</c:v>
                </c:pt>
                <c:pt idx="2278">
                  <c:v>1298.0</c:v>
                </c:pt>
                <c:pt idx="2279">
                  <c:v>1307.0</c:v>
                </c:pt>
                <c:pt idx="2280">
                  <c:v>1361.0</c:v>
                </c:pt>
                <c:pt idx="2281">
                  <c:v>1401.0</c:v>
                </c:pt>
                <c:pt idx="2282">
                  <c:v>1459.0</c:v>
                </c:pt>
                <c:pt idx="2283">
                  <c:v>1521.0</c:v>
                </c:pt>
                <c:pt idx="2284">
                  <c:v>1599.0</c:v>
                </c:pt>
                <c:pt idx="2285">
                  <c:v>1620.0</c:v>
                </c:pt>
                <c:pt idx="2286">
                  <c:v>1673.0</c:v>
                </c:pt>
                <c:pt idx="2287">
                  <c:v>1707.0</c:v>
                </c:pt>
                <c:pt idx="2288">
                  <c:v>1783.0</c:v>
                </c:pt>
                <c:pt idx="2289">
                  <c:v>1866.0</c:v>
                </c:pt>
                <c:pt idx="2290">
                  <c:v>1938.0</c:v>
                </c:pt>
                <c:pt idx="2291">
                  <c:v>1923.0</c:v>
                </c:pt>
                <c:pt idx="2292">
                  <c:v>2066.0</c:v>
                </c:pt>
                <c:pt idx="2293">
                  <c:v>2109.0</c:v>
                </c:pt>
                <c:pt idx="2294">
                  <c:v>2212.0</c:v>
                </c:pt>
                <c:pt idx="2295">
                  <c:v>2258.0</c:v>
                </c:pt>
                <c:pt idx="2296">
                  <c:v>2314.0</c:v>
                </c:pt>
                <c:pt idx="2297">
                  <c:v>2357.0</c:v>
                </c:pt>
                <c:pt idx="2298">
                  <c:v>2495.0</c:v>
                </c:pt>
                <c:pt idx="2299">
                  <c:v>2520.0</c:v>
                </c:pt>
                <c:pt idx="2300">
                  <c:v>2621.0</c:v>
                </c:pt>
                <c:pt idx="2301">
                  <c:v>2703.0</c:v>
                </c:pt>
                <c:pt idx="2302">
                  <c:v>2734.0</c:v>
                </c:pt>
                <c:pt idx="2303">
                  <c:v>2842.0</c:v>
                </c:pt>
                <c:pt idx="2304">
                  <c:v>2930.0</c:v>
                </c:pt>
                <c:pt idx="2305">
                  <c:v>2987.0</c:v>
                </c:pt>
                <c:pt idx="2306">
                  <c:v>3010.0</c:v>
                </c:pt>
                <c:pt idx="2307">
                  <c:v>3089.0</c:v>
                </c:pt>
                <c:pt idx="2308">
                  <c:v>3126.0</c:v>
                </c:pt>
                <c:pt idx="2309">
                  <c:v>3172.0</c:v>
                </c:pt>
                <c:pt idx="2310">
                  <c:v>3233.0</c:v>
                </c:pt>
                <c:pt idx="2311">
                  <c:v>3301.0</c:v>
                </c:pt>
                <c:pt idx="2312">
                  <c:v>3369.0</c:v>
                </c:pt>
                <c:pt idx="2313">
                  <c:v>3397.0</c:v>
                </c:pt>
                <c:pt idx="2314">
                  <c:v>3454.0</c:v>
                </c:pt>
                <c:pt idx="2315">
                  <c:v>3516.0</c:v>
                </c:pt>
                <c:pt idx="2316">
                  <c:v>3528.0</c:v>
                </c:pt>
                <c:pt idx="2317">
                  <c:v>3492.0</c:v>
                </c:pt>
                <c:pt idx="2318">
                  <c:v>3576.0</c:v>
                </c:pt>
                <c:pt idx="2319">
                  <c:v>3608.0</c:v>
                </c:pt>
                <c:pt idx="2320">
                  <c:v>3664.0</c:v>
                </c:pt>
                <c:pt idx="2321">
                  <c:v>3678.0</c:v>
                </c:pt>
                <c:pt idx="2322">
                  <c:v>3642.0</c:v>
                </c:pt>
                <c:pt idx="2323">
                  <c:v>3651.0</c:v>
                </c:pt>
                <c:pt idx="2324">
                  <c:v>3647.0</c:v>
                </c:pt>
                <c:pt idx="2325">
                  <c:v>3661.0</c:v>
                </c:pt>
                <c:pt idx="2326">
                  <c:v>3639.0</c:v>
                </c:pt>
                <c:pt idx="2327">
                  <c:v>3580.0</c:v>
                </c:pt>
                <c:pt idx="2328">
                  <c:v>3602.0</c:v>
                </c:pt>
                <c:pt idx="2329">
                  <c:v>3555.0</c:v>
                </c:pt>
                <c:pt idx="2330">
                  <c:v>3503.0</c:v>
                </c:pt>
                <c:pt idx="2331">
                  <c:v>3457.0</c:v>
                </c:pt>
                <c:pt idx="2332">
                  <c:v>3442.0</c:v>
                </c:pt>
                <c:pt idx="2333">
                  <c:v>3348.0</c:v>
                </c:pt>
                <c:pt idx="2334">
                  <c:v>3307.0</c:v>
                </c:pt>
                <c:pt idx="2335">
                  <c:v>3252.0</c:v>
                </c:pt>
                <c:pt idx="2336">
                  <c:v>3213.0</c:v>
                </c:pt>
                <c:pt idx="2337">
                  <c:v>3184.0</c:v>
                </c:pt>
                <c:pt idx="2338">
                  <c:v>3087.0</c:v>
                </c:pt>
                <c:pt idx="2339">
                  <c:v>3091.0</c:v>
                </c:pt>
                <c:pt idx="2340">
                  <c:v>3019.0</c:v>
                </c:pt>
                <c:pt idx="2341">
                  <c:v>2919.0</c:v>
                </c:pt>
                <c:pt idx="2342">
                  <c:v>2881.0</c:v>
                </c:pt>
                <c:pt idx="2343">
                  <c:v>2834.0</c:v>
                </c:pt>
                <c:pt idx="2344">
                  <c:v>2766.0</c:v>
                </c:pt>
                <c:pt idx="2345">
                  <c:v>2669.0</c:v>
                </c:pt>
                <c:pt idx="2346">
                  <c:v>2604.0</c:v>
                </c:pt>
                <c:pt idx="2347">
                  <c:v>2537.0</c:v>
                </c:pt>
                <c:pt idx="2348">
                  <c:v>2524.0</c:v>
                </c:pt>
                <c:pt idx="2349">
                  <c:v>2430.0</c:v>
                </c:pt>
                <c:pt idx="2350">
                  <c:v>2397.0</c:v>
                </c:pt>
                <c:pt idx="2351">
                  <c:v>2272.0</c:v>
                </c:pt>
                <c:pt idx="2352">
                  <c:v>2200.0</c:v>
                </c:pt>
                <c:pt idx="2353">
                  <c:v>2174.0</c:v>
                </c:pt>
                <c:pt idx="2354">
                  <c:v>2077.0</c:v>
                </c:pt>
                <c:pt idx="2355">
                  <c:v>2030.0</c:v>
                </c:pt>
                <c:pt idx="2356">
                  <c:v>1944.0</c:v>
                </c:pt>
                <c:pt idx="2357">
                  <c:v>1857.0</c:v>
                </c:pt>
                <c:pt idx="2358">
                  <c:v>1858.0</c:v>
                </c:pt>
                <c:pt idx="2359">
                  <c:v>1773.0</c:v>
                </c:pt>
                <c:pt idx="2360">
                  <c:v>1730.0</c:v>
                </c:pt>
                <c:pt idx="2361">
                  <c:v>1699.0</c:v>
                </c:pt>
                <c:pt idx="2362">
                  <c:v>1610.0</c:v>
                </c:pt>
                <c:pt idx="2363">
                  <c:v>1570.0</c:v>
                </c:pt>
                <c:pt idx="2364">
                  <c:v>1482.0</c:v>
                </c:pt>
                <c:pt idx="2365">
                  <c:v>1468.0</c:v>
                </c:pt>
                <c:pt idx="2366">
                  <c:v>1405.0</c:v>
                </c:pt>
                <c:pt idx="2367">
                  <c:v>1325.0</c:v>
                </c:pt>
                <c:pt idx="2368">
                  <c:v>1300.0</c:v>
                </c:pt>
                <c:pt idx="2369">
                  <c:v>1276.0</c:v>
                </c:pt>
                <c:pt idx="2370">
                  <c:v>1199.0</c:v>
                </c:pt>
                <c:pt idx="2371">
                  <c:v>1203.0</c:v>
                </c:pt>
                <c:pt idx="2372">
                  <c:v>1149.0</c:v>
                </c:pt>
                <c:pt idx="2373">
                  <c:v>1103.0</c:v>
                </c:pt>
                <c:pt idx="2374">
                  <c:v>1065.0</c:v>
                </c:pt>
                <c:pt idx="2375">
                  <c:v>1035.0</c:v>
                </c:pt>
                <c:pt idx="2376">
                  <c:v>1005.0</c:v>
                </c:pt>
                <c:pt idx="2377">
                  <c:v>967.0</c:v>
                </c:pt>
                <c:pt idx="2378">
                  <c:v>948.0</c:v>
                </c:pt>
                <c:pt idx="2379">
                  <c:v>888.0</c:v>
                </c:pt>
                <c:pt idx="2380">
                  <c:v>890.0</c:v>
                </c:pt>
                <c:pt idx="2381">
                  <c:v>891.0</c:v>
                </c:pt>
                <c:pt idx="2382">
                  <c:v>864.0</c:v>
                </c:pt>
                <c:pt idx="2383">
                  <c:v>831.0</c:v>
                </c:pt>
                <c:pt idx="2384">
                  <c:v>775.0</c:v>
                </c:pt>
                <c:pt idx="2385">
                  <c:v>775.0</c:v>
                </c:pt>
                <c:pt idx="2386">
                  <c:v>753.0</c:v>
                </c:pt>
                <c:pt idx="2387">
                  <c:v>713.0</c:v>
                </c:pt>
                <c:pt idx="2388">
                  <c:v>722.0</c:v>
                </c:pt>
                <c:pt idx="2389">
                  <c:v>694.0</c:v>
                </c:pt>
                <c:pt idx="2390">
                  <c:v>669.0</c:v>
                </c:pt>
                <c:pt idx="2391">
                  <c:v>673.0</c:v>
                </c:pt>
                <c:pt idx="2392">
                  <c:v>644.0</c:v>
                </c:pt>
                <c:pt idx="2393">
                  <c:v>650.0</c:v>
                </c:pt>
                <c:pt idx="2394">
                  <c:v>625.0</c:v>
                </c:pt>
                <c:pt idx="2395">
                  <c:v>600.0</c:v>
                </c:pt>
                <c:pt idx="2396">
                  <c:v>603.0</c:v>
                </c:pt>
                <c:pt idx="2397">
                  <c:v>595.0</c:v>
                </c:pt>
                <c:pt idx="2398">
                  <c:v>592.0</c:v>
                </c:pt>
                <c:pt idx="2399">
                  <c:v>572.0</c:v>
                </c:pt>
                <c:pt idx="2400">
                  <c:v>553.0</c:v>
                </c:pt>
                <c:pt idx="2401">
                  <c:v>538.0</c:v>
                </c:pt>
                <c:pt idx="2402">
                  <c:v>528.0</c:v>
                </c:pt>
                <c:pt idx="2403">
                  <c:v>521.0</c:v>
                </c:pt>
                <c:pt idx="2404">
                  <c:v>551.0</c:v>
                </c:pt>
                <c:pt idx="2405">
                  <c:v>491.0</c:v>
                </c:pt>
                <c:pt idx="2406">
                  <c:v>499.0</c:v>
                </c:pt>
                <c:pt idx="2407">
                  <c:v>512.0</c:v>
                </c:pt>
                <c:pt idx="2408">
                  <c:v>485.0</c:v>
                </c:pt>
                <c:pt idx="2409">
                  <c:v>497.0</c:v>
                </c:pt>
                <c:pt idx="2410">
                  <c:v>509.0</c:v>
                </c:pt>
                <c:pt idx="2411">
                  <c:v>485.0</c:v>
                </c:pt>
                <c:pt idx="2412">
                  <c:v>471.0</c:v>
                </c:pt>
                <c:pt idx="2413">
                  <c:v>471.0</c:v>
                </c:pt>
                <c:pt idx="2414">
                  <c:v>479.0</c:v>
                </c:pt>
                <c:pt idx="2415">
                  <c:v>472.0</c:v>
                </c:pt>
                <c:pt idx="2416">
                  <c:v>446.0</c:v>
                </c:pt>
                <c:pt idx="2417">
                  <c:v>462.0</c:v>
                </c:pt>
                <c:pt idx="2418">
                  <c:v>454.0</c:v>
                </c:pt>
                <c:pt idx="2419">
                  <c:v>452.0</c:v>
                </c:pt>
                <c:pt idx="2420">
                  <c:v>431.0</c:v>
                </c:pt>
                <c:pt idx="2421">
                  <c:v>446.0</c:v>
                </c:pt>
                <c:pt idx="2422">
                  <c:v>453.0</c:v>
                </c:pt>
                <c:pt idx="2423">
                  <c:v>443.0</c:v>
                </c:pt>
                <c:pt idx="2424">
                  <c:v>418.0</c:v>
                </c:pt>
                <c:pt idx="2425">
                  <c:v>425.0</c:v>
                </c:pt>
                <c:pt idx="2426">
                  <c:v>416.0</c:v>
                </c:pt>
                <c:pt idx="2427">
                  <c:v>420.0</c:v>
                </c:pt>
                <c:pt idx="2428">
                  <c:v>425.0</c:v>
                </c:pt>
                <c:pt idx="2429">
                  <c:v>407.0</c:v>
                </c:pt>
                <c:pt idx="2430">
                  <c:v>421.0</c:v>
                </c:pt>
                <c:pt idx="2431">
                  <c:v>435.0</c:v>
                </c:pt>
                <c:pt idx="2432">
                  <c:v>410.0</c:v>
                </c:pt>
                <c:pt idx="2433">
                  <c:v>422.0</c:v>
                </c:pt>
                <c:pt idx="2434">
                  <c:v>423.0</c:v>
                </c:pt>
                <c:pt idx="2435">
                  <c:v>423.0</c:v>
                </c:pt>
                <c:pt idx="2436">
                  <c:v>426.0</c:v>
                </c:pt>
                <c:pt idx="2437">
                  <c:v>393.0</c:v>
                </c:pt>
                <c:pt idx="2438">
                  <c:v>414.0</c:v>
                </c:pt>
                <c:pt idx="2439">
                  <c:v>401.0</c:v>
                </c:pt>
                <c:pt idx="2440">
                  <c:v>407.0</c:v>
                </c:pt>
                <c:pt idx="2441">
                  <c:v>403.0</c:v>
                </c:pt>
                <c:pt idx="2442">
                  <c:v>407.0</c:v>
                </c:pt>
                <c:pt idx="2443">
                  <c:v>388.0</c:v>
                </c:pt>
                <c:pt idx="2444">
                  <c:v>381.0</c:v>
                </c:pt>
                <c:pt idx="2445">
                  <c:v>400.0</c:v>
                </c:pt>
                <c:pt idx="2446">
                  <c:v>415.0</c:v>
                </c:pt>
                <c:pt idx="2447">
                  <c:v>410.0</c:v>
                </c:pt>
                <c:pt idx="2448">
                  <c:v>398.0</c:v>
                </c:pt>
                <c:pt idx="2449">
                  <c:v>404.0</c:v>
                </c:pt>
                <c:pt idx="2450">
                  <c:v>398.0</c:v>
                </c:pt>
                <c:pt idx="2451">
                  <c:v>403.0</c:v>
                </c:pt>
                <c:pt idx="2452">
                  <c:v>411.0</c:v>
                </c:pt>
                <c:pt idx="2453">
                  <c:v>389.0</c:v>
                </c:pt>
                <c:pt idx="2454">
                  <c:v>380.0</c:v>
                </c:pt>
                <c:pt idx="2455">
                  <c:v>380.0</c:v>
                </c:pt>
                <c:pt idx="2456">
                  <c:v>369.0</c:v>
                </c:pt>
                <c:pt idx="2457">
                  <c:v>405.0</c:v>
                </c:pt>
                <c:pt idx="2458">
                  <c:v>401.0</c:v>
                </c:pt>
                <c:pt idx="2459">
                  <c:v>393.0</c:v>
                </c:pt>
                <c:pt idx="2460">
                  <c:v>390.0</c:v>
                </c:pt>
                <c:pt idx="2461">
                  <c:v>375.0</c:v>
                </c:pt>
                <c:pt idx="2462">
                  <c:v>398.0</c:v>
                </c:pt>
                <c:pt idx="2463">
                  <c:v>367.0</c:v>
                </c:pt>
                <c:pt idx="2464">
                  <c:v>386.0</c:v>
                </c:pt>
                <c:pt idx="2465">
                  <c:v>386.0</c:v>
                </c:pt>
                <c:pt idx="2466">
                  <c:v>391.0</c:v>
                </c:pt>
                <c:pt idx="2467">
                  <c:v>412.0</c:v>
                </c:pt>
                <c:pt idx="2468">
                  <c:v>370.0</c:v>
                </c:pt>
                <c:pt idx="2469">
                  <c:v>372.0</c:v>
                </c:pt>
                <c:pt idx="2470">
                  <c:v>366.0</c:v>
                </c:pt>
                <c:pt idx="2471">
                  <c:v>380.0</c:v>
                </c:pt>
                <c:pt idx="2472">
                  <c:v>377.0</c:v>
                </c:pt>
                <c:pt idx="2473">
                  <c:v>386.0</c:v>
                </c:pt>
                <c:pt idx="2474">
                  <c:v>382.0</c:v>
                </c:pt>
                <c:pt idx="2475">
                  <c:v>387.0</c:v>
                </c:pt>
                <c:pt idx="2476">
                  <c:v>392.0</c:v>
                </c:pt>
                <c:pt idx="2477">
                  <c:v>377.0</c:v>
                </c:pt>
                <c:pt idx="2478">
                  <c:v>347.0</c:v>
                </c:pt>
                <c:pt idx="2479">
                  <c:v>397.0</c:v>
                </c:pt>
                <c:pt idx="2480">
                  <c:v>376.0</c:v>
                </c:pt>
                <c:pt idx="2481">
                  <c:v>368.0</c:v>
                </c:pt>
                <c:pt idx="2482">
                  <c:v>379.0</c:v>
                </c:pt>
                <c:pt idx="2483">
                  <c:v>378.0</c:v>
                </c:pt>
                <c:pt idx="2484">
                  <c:v>380.0</c:v>
                </c:pt>
                <c:pt idx="2485">
                  <c:v>376.0</c:v>
                </c:pt>
                <c:pt idx="2486">
                  <c:v>363.0</c:v>
                </c:pt>
                <c:pt idx="2487">
                  <c:v>395.0</c:v>
                </c:pt>
                <c:pt idx="2488">
                  <c:v>381.0</c:v>
                </c:pt>
                <c:pt idx="2489">
                  <c:v>372.0</c:v>
                </c:pt>
                <c:pt idx="2490">
                  <c:v>379.0</c:v>
                </c:pt>
                <c:pt idx="2491">
                  <c:v>386.0</c:v>
                </c:pt>
                <c:pt idx="2492">
                  <c:v>361.0</c:v>
                </c:pt>
                <c:pt idx="2493">
                  <c:v>394.0</c:v>
                </c:pt>
                <c:pt idx="2494">
                  <c:v>379.0</c:v>
                </c:pt>
                <c:pt idx="2495">
                  <c:v>370.0</c:v>
                </c:pt>
                <c:pt idx="2496">
                  <c:v>373.0</c:v>
                </c:pt>
                <c:pt idx="2497">
                  <c:v>365.0</c:v>
                </c:pt>
                <c:pt idx="2498">
                  <c:v>386.0</c:v>
                </c:pt>
                <c:pt idx="2499">
                  <c:v>385.0</c:v>
                </c:pt>
                <c:pt idx="2500">
                  <c:v>362.0</c:v>
                </c:pt>
                <c:pt idx="2501">
                  <c:v>364.0</c:v>
                </c:pt>
                <c:pt idx="2502">
                  <c:v>363.0</c:v>
                </c:pt>
                <c:pt idx="2503">
                  <c:v>387.0</c:v>
                </c:pt>
                <c:pt idx="2504">
                  <c:v>382.0</c:v>
                </c:pt>
                <c:pt idx="2505">
                  <c:v>390.0</c:v>
                </c:pt>
                <c:pt idx="2506">
                  <c:v>358.0</c:v>
                </c:pt>
                <c:pt idx="2507">
                  <c:v>364.0</c:v>
                </c:pt>
                <c:pt idx="2508">
                  <c:v>369.0</c:v>
                </c:pt>
                <c:pt idx="2509">
                  <c:v>370.0</c:v>
                </c:pt>
                <c:pt idx="2510">
                  <c:v>378.0</c:v>
                </c:pt>
                <c:pt idx="2511">
                  <c:v>374.0</c:v>
                </c:pt>
                <c:pt idx="2512">
                  <c:v>373.0</c:v>
                </c:pt>
                <c:pt idx="2513">
                  <c:v>369.0</c:v>
                </c:pt>
                <c:pt idx="2514">
                  <c:v>356.0</c:v>
                </c:pt>
                <c:pt idx="2515">
                  <c:v>368.0</c:v>
                </c:pt>
                <c:pt idx="2516">
                  <c:v>367.0</c:v>
                </c:pt>
                <c:pt idx="2517">
                  <c:v>361.0</c:v>
                </c:pt>
                <c:pt idx="2518">
                  <c:v>371.0</c:v>
                </c:pt>
                <c:pt idx="2519">
                  <c:v>359.0</c:v>
                </c:pt>
                <c:pt idx="2520">
                  <c:v>359.0</c:v>
                </c:pt>
                <c:pt idx="2521">
                  <c:v>377.0</c:v>
                </c:pt>
                <c:pt idx="2522">
                  <c:v>372.0</c:v>
                </c:pt>
                <c:pt idx="2523">
                  <c:v>378.0</c:v>
                </c:pt>
                <c:pt idx="2524">
                  <c:v>357.0</c:v>
                </c:pt>
                <c:pt idx="2525">
                  <c:v>373.0</c:v>
                </c:pt>
                <c:pt idx="2526">
                  <c:v>371.0</c:v>
                </c:pt>
                <c:pt idx="2527">
                  <c:v>375.0</c:v>
                </c:pt>
                <c:pt idx="2528">
                  <c:v>387.0</c:v>
                </c:pt>
                <c:pt idx="2529">
                  <c:v>362.0</c:v>
                </c:pt>
                <c:pt idx="2530">
                  <c:v>366.0</c:v>
                </c:pt>
                <c:pt idx="2531">
                  <c:v>365.0</c:v>
                </c:pt>
                <c:pt idx="2532">
                  <c:v>382.0</c:v>
                </c:pt>
                <c:pt idx="2533">
                  <c:v>372.0</c:v>
                </c:pt>
                <c:pt idx="2534">
                  <c:v>377.0</c:v>
                </c:pt>
                <c:pt idx="2535">
                  <c:v>379.0</c:v>
                </c:pt>
                <c:pt idx="2536">
                  <c:v>393.0</c:v>
                </c:pt>
                <c:pt idx="2537">
                  <c:v>372.0</c:v>
                </c:pt>
                <c:pt idx="2538">
                  <c:v>371.0</c:v>
                </c:pt>
                <c:pt idx="2539">
                  <c:v>397.0</c:v>
                </c:pt>
                <c:pt idx="2540">
                  <c:v>389.0</c:v>
                </c:pt>
                <c:pt idx="2541">
                  <c:v>365.0</c:v>
                </c:pt>
                <c:pt idx="2542">
                  <c:v>369.0</c:v>
                </c:pt>
                <c:pt idx="2543">
                  <c:v>365.0</c:v>
                </c:pt>
                <c:pt idx="2544">
                  <c:v>366.0</c:v>
                </c:pt>
                <c:pt idx="2545">
                  <c:v>373.0</c:v>
                </c:pt>
                <c:pt idx="2546">
                  <c:v>371.0</c:v>
                </c:pt>
                <c:pt idx="2547">
                  <c:v>363.0</c:v>
                </c:pt>
                <c:pt idx="2548">
                  <c:v>377.0</c:v>
                </c:pt>
                <c:pt idx="2549">
                  <c:v>371.0</c:v>
                </c:pt>
                <c:pt idx="2550">
                  <c:v>378.0</c:v>
                </c:pt>
                <c:pt idx="2551">
                  <c:v>359.0</c:v>
                </c:pt>
                <c:pt idx="2552">
                  <c:v>352.0</c:v>
                </c:pt>
                <c:pt idx="2553">
                  <c:v>367.0</c:v>
                </c:pt>
                <c:pt idx="2554">
                  <c:v>366.0</c:v>
                </c:pt>
                <c:pt idx="2555">
                  <c:v>362.0</c:v>
                </c:pt>
                <c:pt idx="2556">
                  <c:v>366.0</c:v>
                </c:pt>
                <c:pt idx="2557">
                  <c:v>383.0</c:v>
                </c:pt>
                <c:pt idx="2558">
                  <c:v>367.0</c:v>
                </c:pt>
                <c:pt idx="2559">
                  <c:v>359.0</c:v>
                </c:pt>
                <c:pt idx="2560">
                  <c:v>369.0</c:v>
                </c:pt>
                <c:pt idx="2561">
                  <c:v>381.0</c:v>
                </c:pt>
                <c:pt idx="2562">
                  <c:v>363.0</c:v>
                </c:pt>
                <c:pt idx="2563">
                  <c:v>366.0</c:v>
                </c:pt>
                <c:pt idx="2564">
                  <c:v>357.0</c:v>
                </c:pt>
                <c:pt idx="2565">
                  <c:v>361.0</c:v>
                </c:pt>
                <c:pt idx="2566">
                  <c:v>361.0</c:v>
                </c:pt>
                <c:pt idx="2567">
                  <c:v>359.0</c:v>
                </c:pt>
                <c:pt idx="2568">
                  <c:v>373.0</c:v>
                </c:pt>
                <c:pt idx="2569">
                  <c:v>363.0</c:v>
                </c:pt>
                <c:pt idx="2570">
                  <c:v>364.0</c:v>
                </c:pt>
                <c:pt idx="2571">
                  <c:v>378.0</c:v>
                </c:pt>
                <c:pt idx="2572">
                  <c:v>365.0</c:v>
                </c:pt>
                <c:pt idx="2573">
                  <c:v>368.0</c:v>
                </c:pt>
                <c:pt idx="2574">
                  <c:v>365.0</c:v>
                </c:pt>
                <c:pt idx="2575">
                  <c:v>377.0</c:v>
                </c:pt>
                <c:pt idx="2576">
                  <c:v>359.0</c:v>
                </c:pt>
                <c:pt idx="2577">
                  <c:v>367.0</c:v>
                </c:pt>
                <c:pt idx="2578">
                  <c:v>373.0</c:v>
                </c:pt>
                <c:pt idx="2579">
                  <c:v>374.0</c:v>
                </c:pt>
                <c:pt idx="2580">
                  <c:v>371.0</c:v>
                </c:pt>
                <c:pt idx="2581">
                  <c:v>378.0</c:v>
                </c:pt>
                <c:pt idx="2582">
                  <c:v>367.0</c:v>
                </c:pt>
                <c:pt idx="2583">
                  <c:v>365.0</c:v>
                </c:pt>
                <c:pt idx="2584">
                  <c:v>364.0</c:v>
                </c:pt>
                <c:pt idx="2585">
                  <c:v>386.0</c:v>
                </c:pt>
                <c:pt idx="2586">
                  <c:v>354.0</c:v>
                </c:pt>
                <c:pt idx="2587">
                  <c:v>358.0</c:v>
                </c:pt>
                <c:pt idx="2588">
                  <c:v>367.0</c:v>
                </c:pt>
                <c:pt idx="2589">
                  <c:v>384.0</c:v>
                </c:pt>
                <c:pt idx="2590">
                  <c:v>367.0</c:v>
                </c:pt>
                <c:pt idx="2591">
                  <c:v>370.0</c:v>
                </c:pt>
                <c:pt idx="2592">
                  <c:v>357.0</c:v>
                </c:pt>
                <c:pt idx="2593">
                  <c:v>403.0</c:v>
                </c:pt>
                <c:pt idx="2594">
                  <c:v>387.0</c:v>
                </c:pt>
                <c:pt idx="2595">
                  <c:v>383.0</c:v>
                </c:pt>
                <c:pt idx="2596">
                  <c:v>375.0</c:v>
                </c:pt>
                <c:pt idx="2597">
                  <c:v>369.0</c:v>
                </c:pt>
                <c:pt idx="2598">
                  <c:v>373.0</c:v>
                </c:pt>
                <c:pt idx="2599">
                  <c:v>379.0</c:v>
                </c:pt>
                <c:pt idx="2600">
                  <c:v>376.0</c:v>
                </c:pt>
                <c:pt idx="2601">
                  <c:v>360.0</c:v>
                </c:pt>
                <c:pt idx="2602">
                  <c:v>381.0</c:v>
                </c:pt>
                <c:pt idx="2603">
                  <c:v>401.0</c:v>
                </c:pt>
                <c:pt idx="2604">
                  <c:v>397.0</c:v>
                </c:pt>
                <c:pt idx="2605">
                  <c:v>388.0</c:v>
                </c:pt>
                <c:pt idx="2606">
                  <c:v>391.0</c:v>
                </c:pt>
                <c:pt idx="2607">
                  <c:v>388.0</c:v>
                </c:pt>
                <c:pt idx="2608">
                  <c:v>398.0</c:v>
                </c:pt>
                <c:pt idx="2609">
                  <c:v>398.0</c:v>
                </c:pt>
                <c:pt idx="2610">
                  <c:v>385.0</c:v>
                </c:pt>
                <c:pt idx="2611">
                  <c:v>405.0</c:v>
                </c:pt>
                <c:pt idx="2612">
                  <c:v>410.0</c:v>
                </c:pt>
                <c:pt idx="2613">
                  <c:v>404.0</c:v>
                </c:pt>
                <c:pt idx="2614">
                  <c:v>389.0</c:v>
                </c:pt>
                <c:pt idx="2615">
                  <c:v>434.0</c:v>
                </c:pt>
                <c:pt idx="2616">
                  <c:v>415.0</c:v>
                </c:pt>
                <c:pt idx="2617">
                  <c:v>409.0</c:v>
                </c:pt>
                <c:pt idx="2618">
                  <c:v>415.0</c:v>
                </c:pt>
                <c:pt idx="2619">
                  <c:v>420.0</c:v>
                </c:pt>
                <c:pt idx="2620">
                  <c:v>415.0</c:v>
                </c:pt>
                <c:pt idx="2621">
                  <c:v>407.0</c:v>
                </c:pt>
                <c:pt idx="2622">
                  <c:v>409.0</c:v>
                </c:pt>
                <c:pt idx="2623">
                  <c:v>422.0</c:v>
                </c:pt>
                <c:pt idx="2624">
                  <c:v>423.0</c:v>
                </c:pt>
                <c:pt idx="2625">
                  <c:v>439.0</c:v>
                </c:pt>
                <c:pt idx="2626">
                  <c:v>434.0</c:v>
                </c:pt>
                <c:pt idx="2627">
                  <c:v>441.0</c:v>
                </c:pt>
                <c:pt idx="2628">
                  <c:v>463.0</c:v>
                </c:pt>
                <c:pt idx="2629">
                  <c:v>425.0</c:v>
                </c:pt>
                <c:pt idx="2630">
                  <c:v>446.0</c:v>
                </c:pt>
                <c:pt idx="2631">
                  <c:v>453.0</c:v>
                </c:pt>
                <c:pt idx="2632">
                  <c:v>421.0</c:v>
                </c:pt>
                <c:pt idx="2633">
                  <c:v>468.0</c:v>
                </c:pt>
                <c:pt idx="2634">
                  <c:v>465.0</c:v>
                </c:pt>
                <c:pt idx="2635">
                  <c:v>469.0</c:v>
                </c:pt>
                <c:pt idx="2636">
                  <c:v>451.0</c:v>
                </c:pt>
                <c:pt idx="2637">
                  <c:v>463.0</c:v>
                </c:pt>
                <c:pt idx="2638">
                  <c:v>473.0</c:v>
                </c:pt>
                <c:pt idx="2639">
                  <c:v>477.0</c:v>
                </c:pt>
                <c:pt idx="2640">
                  <c:v>462.0</c:v>
                </c:pt>
                <c:pt idx="2641">
                  <c:v>466.0</c:v>
                </c:pt>
                <c:pt idx="2642">
                  <c:v>485.0</c:v>
                </c:pt>
                <c:pt idx="2643">
                  <c:v>509.0</c:v>
                </c:pt>
                <c:pt idx="2644">
                  <c:v>507.0</c:v>
                </c:pt>
                <c:pt idx="2645">
                  <c:v>471.0</c:v>
                </c:pt>
                <c:pt idx="2646">
                  <c:v>504.0</c:v>
                </c:pt>
                <c:pt idx="2647">
                  <c:v>494.0</c:v>
                </c:pt>
                <c:pt idx="2648">
                  <c:v>506.0</c:v>
                </c:pt>
                <c:pt idx="2649">
                  <c:v>501.0</c:v>
                </c:pt>
                <c:pt idx="2650">
                  <c:v>523.0</c:v>
                </c:pt>
                <c:pt idx="2651">
                  <c:v>528.0</c:v>
                </c:pt>
                <c:pt idx="2652">
                  <c:v>542.0</c:v>
                </c:pt>
                <c:pt idx="2653">
                  <c:v>558.0</c:v>
                </c:pt>
                <c:pt idx="2654">
                  <c:v>545.0</c:v>
                </c:pt>
                <c:pt idx="2655">
                  <c:v>550.0</c:v>
                </c:pt>
                <c:pt idx="2656">
                  <c:v>561.0</c:v>
                </c:pt>
                <c:pt idx="2657">
                  <c:v>562.0</c:v>
                </c:pt>
                <c:pt idx="2658">
                  <c:v>568.0</c:v>
                </c:pt>
                <c:pt idx="2659">
                  <c:v>604.0</c:v>
                </c:pt>
                <c:pt idx="2660">
                  <c:v>571.0</c:v>
                </c:pt>
                <c:pt idx="2661">
                  <c:v>590.0</c:v>
                </c:pt>
                <c:pt idx="2662">
                  <c:v>570.0</c:v>
                </c:pt>
                <c:pt idx="2663">
                  <c:v>605.0</c:v>
                </c:pt>
                <c:pt idx="2664">
                  <c:v>609.0</c:v>
                </c:pt>
                <c:pt idx="2665">
                  <c:v>610.0</c:v>
                </c:pt>
                <c:pt idx="2666">
                  <c:v>620.0</c:v>
                </c:pt>
                <c:pt idx="2667">
                  <c:v>615.0</c:v>
                </c:pt>
                <c:pt idx="2668">
                  <c:v>626.0</c:v>
                </c:pt>
                <c:pt idx="2669">
                  <c:v>636.0</c:v>
                </c:pt>
                <c:pt idx="2670">
                  <c:v>654.0</c:v>
                </c:pt>
                <c:pt idx="2671">
                  <c:v>656.0</c:v>
                </c:pt>
                <c:pt idx="2672">
                  <c:v>663.0</c:v>
                </c:pt>
                <c:pt idx="2673">
                  <c:v>645.0</c:v>
                </c:pt>
                <c:pt idx="2674">
                  <c:v>697.0</c:v>
                </c:pt>
                <c:pt idx="2675">
                  <c:v>671.0</c:v>
                </c:pt>
                <c:pt idx="2676">
                  <c:v>679.0</c:v>
                </c:pt>
                <c:pt idx="2677">
                  <c:v>673.0</c:v>
                </c:pt>
                <c:pt idx="2678">
                  <c:v>672.0</c:v>
                </c:pt>
                <c:pt idx="2679">
                  <c:v>669.0</c:v>
                </c:pt>
                <c:pt idx="2680">
                  <c:v>698.0</c:v>
                </c:pt>
                <c:pt idx="2681">
                  <c:v>699.0</c:v>
                </c:pt>
                <c:pt idx="2682">
                  <c:v>693.0</c:v>
                </c:pt>
                <c:pt idx="2683">
                  <c:v>704.0</c:v>
                </c:pt>
                <c:pt idx="2684">
                  <c:v>722.0</c:v>
                </c:pt>
                <c:pt idx="2685">
                  <c:v>718.0</c:v>
                </c:pt>
                <c:pt idx="2686">
                  <c:v>735.0</c:v>
                </c:pt>
                <c:pt idx="2687">
                  <c:v>745.0</c:v>
                </c:pt>
                <c:pt idx="2688">
                  <c:v>761.0</c:v>
                </c:pt>
                <c:pt idx="2689">
                  <c:v>740.0</c:v>
                </c:pt>
                <c:pt idx="2690">
                  <c:v>757.0</c:v>
                </c:pt>
                <c:pt idx="2691">
                  <c:v>776.0</c:v>
                </c:pt>
                <c:pt idx="2692">
                  <c:v>780.0</c:v>
                </c:pt>
                <c:pt idx="2693">
                  <c:v>772.0</c:v>
                </c:pt>
                <c:pt idx="2694">
                  <c:v>785.0</c:v>
                </c:pt>
                <c:pt idx="2695">
                  <c:v>770.0</c:v>
                </c:pt>
                <c:pt idx="2696">
                  <c:v>773.0</c:v>
                </c:pt>
                <c:pt idx="2697">
                  <c:v>793.0</c:v>
                </c:pt>
                <c:pt idx="2698">
                  <c:v>793.0</c:v>
                </c:pt>
                <c:pt idx="2699">
                  <c:v>809.0</c:v>
                </c:pt>
                <c:pt idx="2700">
                  <c:v>838.0</c:v>
                </c:pt>
                <c:pt idx="2701">
                  <c:v>833.0</c:v>
                </c:pt>
                <c:pt idx="2702">
                  <c:v>836.0</c:v>
                </c:pt>
                <c:pt idx="2703">
                  <c:v>856.0</c:v>
                </c:pt>
                <c:pt idx="2704">
                  <c:v>860.0</c:v>
                </c:pt>
                <c:pt idx="2705">
                  <c:v>857.0</c:v>
                </c:pt>
                <c:pt idx="2706">
                  <c:v>878.0</c:v>
                </c:pt>
                <c:pt idx="2707">
                  <c:v>872.0</c:v>
                </c:pt>
                <c:pt idx="2708">
                  <c:v>871.0</c:v>
                </c:pt>
                <c:pt idx="2709">
                  <c:v>905.0</c:v>
                </c:pt>
                <c:pt idx="2710">
                  <c:v>846.0</c:v>
                </c:pt>
                <c:pt idx="2711">
                  <c:v>893.0</c:v>
                </c:pt>
                <c:pt idx="2712">
                  <c:v>875.0</c:v>
                </c:pt>
                <c:pt idx="2713">
                  <c:v>894.0</c:v>
                </c:pt>
                <c:pt idx="2714">
                  <c:v>890.0</c:v>
                </c:pt>
                <c:pt idx="2715">
                  <c:v>902.0</c:v>
                </c:pt>
                <c:pt idx="2716">
                  <c:v>901.0</c:v>
                </c:pt>
                <c:pt idx="2717">
                  <c:v>879.0</c:v>
                </c:pt>
                <c:pt idx="2718">
                  <c:v>888.0</c:v>
                </c:pt>
                <c:pt idx="2719">
                  <c:v>867.0</c:v>
                </c:pt>
                <c:pt idx="2720">
                  <c:v>865.0</c:v>
                </c:pt>
                <c:pt idx="2721">
                  <c:v>845.0</c:v>
                </c:pt>
                <c:pt idx="2722">
                  <c:v>857.0</c:v>
                </c:pt>
                <c:pt idx="2723">
                  <c:v>861.0</c:v>
                </c:pt>
                <c:pt idx="2724">
                  <c:v>833.0</c:v>
                </c:pt>
                <c:pt idx="2725">
                  <c:v>816.0</c:v>
                </c:pt>
                <c:pt idx="2726">
                  <c:v>811.0</c:v>
                </c:pt>
                <c:pt idx="2727">
                  <c:v>806.0</c:v>
                </c:pt>
                <c:pt idx="2728">
                  <c:v>774.0</c:v>
                </c:pt>
                <c:pt idx="2729">
                  <c:v>770.0</c:v>
                </c:pt>
                <c:pt idx="2730">
                  <c:v>737.0</c:v>
                </c:pt>
                <c:pt idx="2731">
                  <c:v>743.0</c:v>
                </c:pt>
                <c:pt idx="2732">
                  <c:v>752.0</c:v>
                </c:pt>
                <c:pt idx="2733">
                  <c:v>707.0</c:v>
                </c:pt>
                <c:pt idx="2734">
                  <c:v>711.0</c:v>
                </c:pt>
                <c:pt idx="2735">
                  <c:v>697.0</c:v>
                </c:pt>
                <c:pt idx="2736">
                  <c:v>694.0</c:v>
                </c:pt>
                <c:pt idx="2737">
                  <c:v>682.0</c:v>
                </c:pt>
                <c:pt idx="2738">
                  <c:v>669.0</c:v>
                </c:pt>
                <c:pt idx="2739">
                  <c:v>668.0</c:v>
                </c:pt>
                <c:pt idx="2740">
                  <c:v>620.0</c:v>
                </c:pt>
                <c:pt idx="2741">
                  <c:v>617.0</c:v>
                </c:pt>
                <c:pt idx="2742">
                  <c:v>629.0</c:v>
                </c:pt>
                <c:pt idx="2743">
                  <c:v>618.0</c:v>
                </c:pt>
                <c:pt idx="2744">
                  <c:v>579.0</c:v>
                </c:pt>
                <c:pt idx="2745">
                  <c:v>572.0</c:v>
                </c:pt>
                <c:pt idx="2746">
                  <c:v>544.0</c:v>
                </c:pt>
                <c:pt idx="2747">
                  <c:v>520.0</c:v>
                </c:pt>
                <c:pt idx="2748">
                  <c:v>545.0</c:v>
                </c:pt>
                <c:pt idx="2749">
                  <c:v>540.0</c:v>
                </c:pt>
                <c:pt idx="2750">
                  <c:v>520.0</c:v>
                </c:pt>
                <c:pt idx="2751">
                  <c:v>519.0</c:v>
                </c:pt>
                <c:pt idx="2752">
                  <c:v>499.0</c:v>
                </c:pt>
                <c:pt idx="2753">
                  <c:v>499.0</c:v>
                </c:pt>
                <c:pt idx="2754">
                  <c:v>461.0</c:v>
                </c:pt>
                <c:pt idx="2755">
                  <c:v>453.0</c:v>
                </c:pt>
                <c:pt idx="2756">
                  <c:v>462.0</c:v>
                </c:pt>
                <c:pt idx="2757">
                  <c:v>451.0</c:v>
                </c:pt>
                <c:pt idx="2758">
                  <c:v>444.0</c:v>
                </c:pt>
                <c:pt idx="2759">
                  <c:v>446.0</c:v>
                </c:pt>
                <c:pt idx="2760">
                  <c:v>447.0</c:v>
                </c:pt>
                <c:pt idx="2761">
                  <c:v>426.0</c:v>
                </c:pt>
                <c:pt idx="2762">
                  <c:v>415.0</c:v>
                </c:pt>
                <c:pt idx="2763">
                  <c:v>413.0</c:v>
                </c:pt>
                <c:pt idx="2764">
                  <c:v>406.0</c:v>
                </c:pt>
                <c:pt idx="2765">
                  <c:v>377.0</c:v>
                </c:pt>
                <c:pt idx="2766">
                  <c:v>390.0</c:v>
                </c:pt>
                <c:pt idx="2767">
                  <c:v>401.0</c:v>
                </c:pt>
                <c:pt idx="2768">
                  <c:v>401.0</c:v>
                </c:pt>
                <c:pt idx="2769">
                  <c:v>390.0</c:v>
                </c:pt>
                <c:pt idx="2770">
                  <c:v>373.0</c:v>
                </c:pt>
                <c:pt idx="2771">
                  <c:v>384.0</c:v>
                </c:pt>
                <c:pt idx="2772">
                  <c:v>368.0</c:v>
                </c:pt>
                <c:pt idx="2773">
                  <c:v>374.0</c:v>
                </c:pt>
                <c:pt idx="2774">
                  <c:v>372.0</c:v>
                </c:pt>
                <c:pt idx="2775">
                  <c:v>356.0</c:v>
                </c:pt>
                <c:pt idx="2776">
                  <c:v>350.0</c:v>
                </c:pt>
                <c:pt idx="2777">
                  <c:v>360.0</c:v>
                </c:pt>
                <c:pt idx="2778">
                  <c:v>343.0</c:v>
                </c:pt>
                <c:pt idx="2779">
                  <c:v>375.0</c:v>
                </c:pt>
                <c:pt idx="2780">
                  <c:v>354.0</c:v>
                </c:pt>
                <c:pt idx="2781">
                  <c:v>341.0</c:v>
                </c:pt>
                <c:pt idx="2782">
                  <c:v>349.0</c:v>
                </c:pt>
                <c:pt idx="2783">
                  <c:v>353.0</c:v>
                </c:pt>
                <c:pt idx="2784">
                  <c:v>353.0</c:v>
                </c:pt>
                <c:pt idx="2785">
                  <c:v>347.0</c:v>
                </c:pt>
                <c:pt idx="2786">
                  <c:v>361.0</c:v>
                </c:pt>
                <c:pt idx="2787">
                  <c:v>358.0</c:v>
                </c:pt>
                <c:pt idx="2788">
                  <c:v>345.0</c:v>
                </c:pt>
                <c:pt idx="2789">
                  <c:v>340.0</c:v>
                </c:pt>
                <c:pt idx="2790">
                  <c:v>336.0</c:v>
                </c:pt>
                <c:pt idx="2791">
                  <c:v>350.0</c:v>
                </c:pt>
                <c:pt idx="2792">
                  <c:v>344.0</c:v>
                </c:pt>
                <c:pt idx="2793">
                  <c:v>355.0</c:v>
                </c:pt>
                <c:pt idx="2794">
                  <c:v>351.0</c:v>
                </c:pt>
                <c:pt idx="2795">
                  <c:v>353.0</c:v>
                </c:pt>
                <c:pt idx="2796">
                  <c:v>337.0</c:v>
                </c:pt>
                <c:pt idx="2797">
                  <c:v>339.0</c:v>
                </c:pt>
                <c:pt idx="2798">
                  <c:v>323.0</c:v>
                </c:pt>
                <c:pt idx="2799">
                  <c:v>329.0</c:v>
                </c:pt>
                <c:pt idx="2800">
                  <c:v>346.0</c:v>
                </c:pt>
                <c:pt idx="2801">
                  <c:v>331.0</c:v>
                </c:pt>
                <c:pt idx="2802">
                  <c:v>340.0</c:v>
                </c:pt>
                <c:pt idx="2803">
                  <c:v>334.0</c:v>
                </c:pt>
                <c:pt idx="2804">
                  <c:v>332.0</c:v>
                </c:pt>
                <c:pt idx="2805">
                  <c:v>310.0</c:v>
                </c:pt>
                <c:pt idx="2806">
                  <c:v>333.0</c:v>
                </c:pt>
                <c:pt idx="2807">
                  <c:v>325.0</c:v>
                </c:pt>
                <c:pt idx="2808">
                  <c:v>340.0</c:v>
                </c:pt>
                <c:pt idx="2809">
                  <c:v>343.0</c:v>
                </c:pt>
                <c:pt idx="2810">
                  <c:v>354.0</c:v>
                </c:pt>
                <c:pt idx="2811">
                  <c:v>330.0</c:v>
                </c:pt>
                <c:pt idx="2812">
                  <c:v>323.0</c:v>
                </c:pt>
                <c:pt idx="2813">
                  <c:v>317.0</c:v>
                </c:pt>
                <c:pt idx="2814">
                  <c:v>335.0</c:v>
                </c:pt>
                <c:pt idx="2815">
                  <c:v>323.0</c:v>
                </c:pt>
                <c:pt idx="2816">
                  <c:v>331.0</c:v>
                </c:pt>
                <c:pt idx="2817">
                  <c:v>328.0</c:v>
                </c:pt>
                <c:pt idx="2818">
                  <c:v>330.0</c:v>
                </c:pt>
                <c:pt idx="2819">
                  <c:v>333.0</c:v>
                </c:pt>
                <c:pt idx="2820">
                  <c:v>315.0</c:v>
                </c:pt>
                <c:pt idx="2821">
                  <c:v>334.0</c:v>
                </c:pt>
                <c:pt idx="2822">
                  <c:v>319.0</c:v>
                </c:pt>
                <c:pt idx="2823">
                  <c:v>327.0</c:v>
                </c:pt>
                <c:pt idx="2824">
                  <c:v>328.0</c:v>
                </c:pt>
                <c:pt idx="2825">
                  <c:v>332.0</c:v>
                </c:pt>
                <c:pt idx="2826">
                  <c:v>329.0</c:v>
                </c:pt>
                <c:pt idx="2827">
                  <c:v>325.0</c:v>
                </c:pt>
                <c:pt idx="2828">
                  <c:v>315.0</c:v>
                </c:pt>
                <c:pt idx="2829">
                  <c:v>325.0</c:v>
                </c:pt>
                <c:pt idx="2830">
                  <c:v>316.0</c:v>
                </c:pt>
                <c:pt idx="2831">
                  <c:v>338.0</c:v>
                </c:pt>
                <c:pt idx="2832">
                  <c:v>352.0</c:v>
                </c:pt>
                <c:pt idx="2833">
                  <c:v>330.0</c:v>
                </c:pt>
                <c:pt idx="2834">
                  <c:v>333.0</c:v>
                </c:pt>
                <c:pt idx="2835">
                  <c:v>331.0</c:v>
                </c:pt>
                <c:pt idx="2836">
                  <c:v>332.0</c:v>
                </c:pt>
                <c:pt idx="2837">
                  <c:v>327.0</c:v>
                </c:pt>
                <c:pt idx="2838">
                  <c:v>320.0</c:v>
                </c:pt>
                <c:pt idx="2839">
                  <c:v>349.0</c:v>
                </c:pt>
                <c:pt idx="2840">
                  <c:v>320.0</c:v>
                </c:pt>
                <c:pt idx="2841">
                  <c:v>336.0</c:v>
                </c:pt>
                <c:pt idx="2842">
                  <c:v>328.0</c:v>
                </c:pt>
                <c:pt idx="2843">
                  <c:v>331.0</c:v>
                </c:pt>
                <c:pt idx="2844">
                  <c:v>341.0</c:v>
                </c:pt>
                <c:pt idx="2845">
                  <c:v>327.0</c:v>
                </c:pt>
                <c:pt idx="2846">
                  <c:v>351.0</c:v>
                </c:pt>
                <c:pt idx="2847">
                  <c:v>340.0</c:v>
                </c:pt>
                <c:pt idx="2848">
                  <c:v>330.0</c:v>
                </c:pt>
                <c:pt idx="2849">
                  <c:v>343.0</c:v>
                </c:pt>
                <c:pt idx="2850">
                  <c:v>316.0</c:v>
                </c:pt>
                <c:pt idx="2851">
                  <c:v>336.0</c:v>
                </c:pt>
                <c:pt idx="2852">
                  <c:v>333.0</c:v>
                </c:pt>
                <c:pt idx="2853">
                  <c:v>340.0</c:v>
                </c:pt>
                <c:pt idx="2854">
                  <c:v>338.0</c:v>
                </c:pt>
                <c:pt idx="2855">
                  <c:v>333.0</c:v>
                </c:pt>
                <c:pt idx="2856">
                  <c:v>339.0</c:v>
                </c:pt>
                <c:pt idx="2857">
                  <c:v>344.0</c:v>
                </c:pt>
                <c:pt idx="2858">
                  <c:v>343.0</c:v>
                </c:pt>
                <c:pt idx="2859">
                  <c:v>342.0</c:v>
                </c:pt>
                <c:pt idx="2860">
                  <c:v>337.0</c:v>
                </c:pt>
                <c:pt idx="2861">
                  <c:v>336.0</c:v>
                </c:pt>
                <c:pt idx="2862">
                  <c:v>346.0</c:v>
                </c:pt>
                <c:pt idx="2863">
                  <c:v>349.0</c:v>
                </c:pt>
                <c:pt idx="2864">
                  <c:v>344.0</c:v>
                </c:pt>
                <c:pt idx="2865">
                  <c:v>345.0</c:v>
                </c:pt>
                <c:pt idx="2866">
                  <c:v>356.0</c:v>
                </c:pt>
                <c:pt idx="2867">
                  <c:v>339.0</c:v>
                </c:pt>
                <c:pt idx="2868">
                  <c:v>347.0</c:v>
                </c:pt>
                <c:pt idx="2869">
                  <c:v>361.0</c:v>
                </c:pt>
                <c:pt idx="2870">
                  <c:v>349.0</c:v>
                </c:pt>
                <c:pt idx="2871">
                  <c:v>337.0</c:v>
                </c:pt>
                <c:pt idx="2872">
                  <c:v>340.0</c:v>
                </c:pt>
                <c:pt idx="2873">
                  <c:v>342.0</c:v>
                </c:pt>
                <c:pt idx="2874">
                  <c:v>346.0</c:v>
                </c:pt>
                <c:pt idx="2875">
                  <c:v>357.0</c:v>
                </c:pt>
                <c:pt idx="2876">
                  <c:v>356.0</c:v>
                </c:pt>
                <c:pt idx="2877">
                  <c:v>343.0</c:v>
                </c:pt>
                <c:pt idx="2878">
                  <c:v>341.0</c:v>
                </c:pt>
                <c:pt idx="2879">
                  <c:v>359.0</c:v>
                </c:pt>
                <c:pt idx="2880">
                  <c:v>370.0</c:v>
                </c:pt>
                <c:pt idx="2881">
                  <c:v>354.0</c:v>
                </c:pt>
                <c:pt idx="2882">
                  <c:v>360.0</c:v>
                </c:pt>
                <c:pt idx="2883">
                  <c:v>368.0</c:v>
                </c:pt>
                <c:pt idx="2884">
                  <c:v>358.0</c:v>
                </c:pt>
                <c:pt idx="2885">
                  <c:v>370.0</c:v>
                </c:pt>
                <c:pt idx="2886">
                  <c:v>362.0</c:v>
                </c:pt>
                <c:pt idx="2887">
                  <c:v>351.0</c:v>
                </c:pt>
                <c:pt idx="2888">
                  <c:v>364.0</c:v>
                </c:pt>
                <c:pt idx="2889">
                  <c:v>366.0</c:v>
                </c:pt>
                <c:pt idx="2890">
                  <c:v>368.0</c:v>
                </c:pt>
                <c:pt idx="2891">
                  <c:v>362.0</c:v>
                </c:pt>
                <c:pt idx="2892">
                  <c:v>385.0</c:v>
                </c:pt>
                <c:pt idx="2893">
                  <c:v>384.0</c:v>
                </c:pt>
                <c:pt idx="2894">
                  <c:v>358.0</c:v>
                </c:pt>
                <c:pt idx="2895">
                  <c:v>371.0</c:v>
                </c:pt>
                <c:pt idx="2896">
                  <c:v>362.0</c:v>
                </c:pt>
                <c:pt idx="2897">
                  <c:v>373.0</c:v>
                </c:pt>
                <c:pt idx="2898">
                  <c:v>374.0</c:v>
                </c:pt>
                <c:pt idx="2899">
                  <c:v>366.0</c:v>
                </c:pt>
                <c:pt idx="2900">
                  <c:v>372.0</c:v>
                </c:pt>
                <c:pt idx="2901">
                  <c:v>379.0</c:v>
                </c:pt>
                <c:pt idx="2902">
                  <c:v>396.0</c:v>
                </c:pt>
                <c:pt idx="2903">
                  <c:v>392.0</c:v>
                </c:pt>
                <c:pt idx="2904">
                  <c:v>383.0</c:v>
                </c:pt>
                <c:pt idx="2905">
                  <c:v>403.0</c:v>
                </c:pt>
                <c:pt idx="2906">
                  <c:v>389.0</c:v>
                </c:pt>
                <c:pt idx="2907">
                  <c:v>366.0</c:v>
                </c:pt>
                <c:pt idx="2908">
                  <c:v>370.0</c:v>
                </c:pt>
                <c:pt idx="2909">
                  <c:v>375.0</c:v>
                </c:pt>
                <c:pt idx="2910">
                  <c:v>386.0</c:v>
                </c:pt>
                <c:pt idx="2911">
                  <c:v>400.0</c:v>
                </c:pt>
                <c:pt idx="2912">
                  <c:v>402.0</c:v>
                </c:pt>
                <c:pt idx="2913">
                  <c:v>409.0</c:v>
                </c:pt>
                <c:pt idx="2914">
                  <c:v>400.0</c:v>
                </c:pt>
                <c:pt idx="2915">
                  <c:v>400.0</c:v>
                </c:pt>
                <c:pt idx="2916">
                  <c:v>410.0</c:v>
                </c:pt>
                <c:pt idx="2917">
                  <c:v>395.0</c:v>
                </c:pt>
                <c:pt idx="2918">
                  <c:v>412.0</c:v>
                </c:pt>
                <c:pt idx="2919">
                  <c:v>410.0</c:v>
                </c:pt>
                <c:pt idx="2920">
                  <c:v>400.0</c:v>
                </c:pt>
                <c:pt idx="2921">
                  <c:v>421.0</c:v>
                </c:pt>
                <c:pt idx="2922">
                  <c:v>423.0</c:v>
                </c:pt>
                <c:pt idx="2923">
                  <c:v>407.0</c:v>
                </c:pt>
                <c:pt idx="2924">
                  <c:v>422.0</c:v>
                </c:pt>
                <c:pt idx="2925">
                  <c:v>422.0</c:v>
                </c:pt>
                <c:pt idx="2926">
                  <c:v>409.0</c:v>
                </c:pt>
                <c:pt idx="2927">
                  <c:v>419.0</c:v>
                </c:pt>
                <c:pt idx="2928">
                  <c:v>435.0</c:v>
                </c:pt>
                <c:pt idx="2929">
                  <c:v>418.0</c:v>
                </c:pt>
                <c:pt idx="2930">
                  <c:v>414.0</c:v>
                </c:pt>
                <c:pt idx="2931">
                  <c:v>426.0</c:v>
                </c:pt>
                <c:pt idx="2932">
                  <c:v>449.0</c:v>
                </c:pt>
                <c:pt idx="2933">
                  <c:v>419.0</c:v>
                </c:pt>
                <c:pt idx="2934">
                  <c:v>419.0</c:v>
                </c:pt>
                <c:pt idx="2935">
                  <c:v>428.0</c:v>
                </c:pt>
                <c:pt idx="2936">
                  <c:v>425.0</c:v>
                </c:pt>
                <c:pt idx="2937">
                  <c:v>429.0</c:v>
                </c:pt>
                <c:pt idx="2938">
                  <c:v>438.0</c:v>
                </c:pt>
                <c:pt idx="2939">
                  <c:v>438.0</c:v>
                </c:pt>
                <c:pt idx="2940">
                  <c:v>435.0</c:v>
                </c:pt>
                <c:pt idx="2941">
                  <c:v>442.0</c:v>
                </c:pt>
                <c:pt idx="2942">
                  <c:v>456.0</c:v>
                </c:pt>
                <c:pt idx="2943">
                  <c:v>441.0</c:v>
                </c:pt>
                <c:pt idx="2944">
                  <c:v>425.0</c:v>
                </c:pt>
                <c:pt idx="2945">
                  <c:v>444.0</c:v>
                </c:pt>
                <c:pt idx="2946">
                  <c:v>441.0</c:v>
                </c:pt>
                <c:pt idx="2947">
                  <c:v>448.0</c:v>
                </c:pt>
                <c:pt idx="2948">
                  <c:v>465.0</c:v>
                </c:pt>
                <c:pt idx="2949">
                  <c:v>474.0</c:v>
                </c:pt>
                <c:pt idx="2950">
                  <c:v>453.0</c:v>
                </c:pt>
                <c:pt idx="2951">
                  <c:v>464.0</c:v>
                </c:pt>
                <c:pt idx="2952">
                  <c:v>457.0</c:v>
                </c:pt>
                <c:pt idx="2953">
                  <c:v>459.0</c:v>
                </c:pt>
                <c:pt idx="2954">
                  <c:v>453.0</c:v>
                </c:pt>
                <c:pt idx="2955">
                  <c:v>462.0</c:v>
                </c:pt>
                <c:pt idx="2956">
                  <c:v>440.0</c:v>
                </c:pt>
                <c:pt idx="2957">
                  <c:v>478.0</c:v>
                </c:pt>
                <c:pt idx="2958">
                  <c:v>478.0</c:v>
                </c:pt>
                <c:pt idx="2959">
                  <c:v>477.0</c:v>
                </c:pt>
                <c:pt idx="2960">
                  <c:v>479.0</c:v>
                </c:pt>
                <c:pt idx="2961">
                  <c:v>473.0</c:v>
                </c:pt>
                <c:pt idx="2962">
                  <c:v>471.0</c:v>
                </c:pt>
                <c:pt idx="2963">
                  <c:v>492.0</c:v>
                </c:pt>
                <c:pt idx="2964">
                  <c:v>466.0</c:v>
                </c:pt>
                <c:pt idx="2965">
                  <c:v>470.0</c:v>
                </c:pt>
                <c:pt idx="2966">
                  <c:v>488.0</c:v>
                </c:pt>
                <c:pt idx="2967">
                  <c:v>480.0</c:v>
                </c:pt>
                <c:pt idx="2968">
                  <c:v>529.0</c:v>
                </c:pt>
                <c:pt idx="2969">
                  <c:v>511.0</c:v>
                </c:pt>
                <c:pt idx="2970">
                  <c:v>496.0</c:v>
                </c:pt>
                <c:pt idx="2971">
                  <c:v>507.0</c:v>
                </c:pt>
                <c:pt idx="2972">
                  <c:v>498.0</c:v>
                </c:pt>
                <c:pt idx="2973">
                  <c:v>503.0</c:v>
                </c:pt>
                <c:pt idx="2974">
                  <c:v>528.0</c:v>
                </c:pt>
                <c:pt idx="2975">
                  <c:v>501.0</c:v>
                </c:pt>
                <c:pt idx="2976">
                  <c:v>496.0</c:v>
                </c:pt>
                <c:pt idx="2977">
                  <c:v>495.0</c:v>
                </c:pt>
                <c:pt idx="2978">
                  <c:v>493.0</c:v>
                </c:pt>
                <c:pt idx="2979">
                  <c:v>497.0</c:v>
                </c:pt>
                <c:pt idx="2980">
                  <c:v>509.0</c:v>
                </c:pt>
                <c:pt idx="2981">
                  <c:v>499.0</c:v>
                </c:pt>
                <c:pt idx="2982">
                  <c:v>503.0</c:v>
                </c:pt>
                <c:pt idx="2983">
                  <c:v>474.0</c:v>
                </c:pt>
                <c:pt idx="2984">
                  <c:v>481.0</c:v>
                </c:pt>
                <c:pt idx="2985">
                  <c:v>481.0</c:v>
                </c:pt>
                <c:pt idx="2986">
                  <c:v>489.0</c:v>
                </c:pt>
                <c:pt idx="2987">
                  <c:v>495.0</c:v>
                </c:pt>
                <c:pt idx="2988">
                  <c:v>485.0</c:v>
                </c:pt>
                <c:pt idx="2989">
                  <c:v>459.0</c:v>
                </c:pt>
                <c:pt idx="2990">
                  <c:v>473.0</c:v>
                </c:pt>
                <c:pt idx="2991">
                  <c:v>461.0</c:v>
                </c:pt>
                <c:pt idx="2992">
                  <c:v>463.0</c:v>
                </c:pt>
                <c:pt idx="2993">
                  <c:v>458.0</c:v>
                </c:pt>
                <c:pt idx="2994">
                  <c:v>446.0</c:v>
                </c:pt>
                <c:pt idx="2995">
                  <c:v>430.0</c:v>
                </c:pt>
                <c:pt idx="2996">
                  <c:v>446.0</c:v>
                </c:pt>
                <c:pt idx="2997">
                  <c:v>423.0</c:v>
                </c:pt>
                <c:pt idx="2998">
                  <c:v>421.0</c:v>
                </c:pt>
                <c:pt idx="2999">
                  <c:v>426.0</c:v>
                </c:pt>
                <c:pt idx="3000">
                  <c:v>423.0</c:v>
                </c:pt>
                <c:pt idx="3001">
                  <c:v>438.0</c:v>
                </c:pt>
                <c:pt idx="3002">
                  <c:v>422.0</c:v>
                </c:pt>
                <c:pt idx="3003">
                  <c:v>409.0</c:v>
                </c:pt>
                <c:pt idx="3004">
                  <c:v>405.0</c:v>
                </c:pt>
                <c:pt idx="3005">
                  <c:v>394.0</c:v>
                </c:pt>
                <c:pt idx="3006">
                  <c:v>404.0</c:v>
                </c:pt>
                <c:pt idx="3007">
                  <c:v>397.0</c:v>
                </c:pt>
                <c:pt idx="3008">
                  <c:v>382.0</c:v>
                </c:pt>
                <c:pt idx="3009">
                  <c:v>379.0</c:v>
                </c:pt>
                <c:pt idx="3010">
                  <c:v>383.0</c:v>
                </c:pt>
                <c:pt idx="3011">
                  <c:v>401.0</c:v>
                </c:pt>
                <c:pt idx="3012">
                  <c:v>383.0</c:v>
                </c:pt>
                <c:pt idx="3013">
                  <c:v>364.0</c:v>
                </c:pt>
                <c:pt idx="3014">
                  <c:v>366.0</c:v>
                </c:pt>
                <c:pt idx="3015">
                  <c:v>387.0</c:v>
                </c:pt>
                <c:pt idx="3016">
                  <c:v>373.0</c:v>
                </c:pt>
                <c:pt idx="3017">
                  <c:v>376.0</c:v>
                </c:pt>
                <c:pt idx="3018">
                  <c:v>371.0</c:v>
                </c:pt>
                <c:pt idx="3019">
                  <c:v>382.0</c:v>
                </c:pt>
                <c:pt idx="3020">
                  <c:v>360.0</c:v>
                </c:pt>
                <c:pt idx="3021">
                  <c:v>357.0</c:v>
                </c:pt>
                <c:pt idx="3022">
                  <c:v>371.0</c:v>
                </c:pt>
                <c:pt idx="3023">
                  <c:v>367.0</c:v>
                </c:pt>
                <c:pt idx="3024">
                  <c:v>382.0</c:v>
                </c:pt>
                <c:pt idx="3025">
                  <c:v>375.0</c:v>
                </c:pt>
                <c:pt idx="3026">
                  <c:v>360.0</c:v>
                </c:pt>
                <c:pt idx="3027">
                  <c:v>349.0</c:v>
                </c:pt>
                <c:pt idx="3028">
                  <c:v>372.0</c:v>
                </c:pt>
                <c:pt idx="3029">
                  <c:v>350.0</c:v>
                </c:pt>
                <c:pt idx="3030">
                  <c:v>366.0</c:v>
                </c:pt>
                <c:pt idx="3031">
                  <c:v>375.0</c:v>
                </c:pt>
                <c:pt idx="3032">
                  <c:v>367.0</c:v>
                </c:pt>
                <c:pt idx="3033">
                  <c:v>372.0</c:v>
                </c:pt>
                <c:pt idx="3034">
                  <c:v>372.0</c:v>
                </c:pt>
                <c:pt idx="3035">
                  <c:v>388.0</c:v>
                </c:pt>
                <c:pt idx="3036">
                  <c:v>364.0</c:v>
                </c:pt>
                <c:pt idx="3037">
                  <c:v>393.0</c:v>
                </c:pt>
                <c:pt idx="3038">
                  <c:v>362.0</c:v>
                </c:pt>
                <c:pt idx="3039">
                  <c:v>377.0</c:v>
                </c:pt>
                <c:pt idx="3040">
                  <c:v>373.0</c:v>
                </c:pt>
                <c:pt idx="3041">
                  <c:v>373.0</c:v>
                </c:pt>
                <c:pt idx="3042">
                  <c:v>372.0</c:v>
                </c:pt>
                <c:pt idx="3043">
                  <c:v>372.0</c:v>
                </c:pt>
                <c:pt idx="3044">
                  <c:v>390.0</c:v>
                </c:pt>
                <c:pt idx="3045">
                  <c:v>389.0</c:v>
                </c:pt>
                <c:pt idx="3046">
                  <c:v>363.0</c:v>
                </c:pt>
                <c:pt idx="3047">
                  <c:v>388.0</c:v>
                </c:pt>
                <c:pt idx="3048">
                  <c:v>402.0</c:v>
                </c:pt>
                <c:pt idx="3049">
                  <c:v>393.0</c:v>
                </c:pt>
                <c:pt idx="3050">
                  <c:v>396.0</c:v>
                </c:pt>
                <c:pt idx="3051">
                  <c:v>419.0</c:v>
                </c:pt>
                <c:pt idx="3052">
                  <c:v>385.0</c:v>
                </c:pt>
                <c:pt idx="3053">
                  <c:v>386.0</c:v>
                </c:pt>
                <c:pt idx="3054">
                  <c:v>407.0</c:v>
                </c:pt>
                <c:pt idx="3055">
                  <c:v>391.0</c:v>
                </c:pt>
                <c:pt idx="3056">
                  <c:v>417.0</c:v>
                </c:pt>
                <c:pt idx="3057">
                  <c:v>401.0</c:v>
                </c:pt>
                <c:pt idx="3058">
                  <c:v>412.0</c:v>
                </c:pt>
                <c:pt idx="3059">
                  <c:v>416.0</c:v>
                </c:pt>
                <c:pt idx="3060">
                  <c:v>419.0</c:v>
                </c:pt>
                <c:pt idx="3061">
                  <c:v>425.0</c:v>
                </c:pt>
                <c:pt idx="3062">
                  <c:v>427.0</c:v>
                </c:pt>
                <c:pt idx="3063">
                  <c:v>447.0</c:v>
                </c:pt>
                <c:pt idx="3064">
                  <c:v>449.0</c:v>
                </c:pt>
                <c:pt idx="3065">
                  <c:v>447.0</c:v>
                </c:pt>
                <c:pt idx="3066">
                  <c:v>445.0</c:v>
                </c:pt>
                <c:pt idx="3067">
                  <c:v>461.0</c:v>
                </c:pt>
                <c:pt idx="3068">
                  <c:v>450.0</c:v>
                </c:pt>
                <c:pt idx="3069">
                  <c:v>467.0</c:v>
                </c:pt>
                <c:pt idx="3070">
                  <c:v>487.0</c:v>
                </c:pt>
                <c:pt idx="3071">
                  <c:v>491.0</c:v>
                </c:pt>
                <c:pt idx="3072">
                  <c:v>483.0</c:v>
                </c:pt>
                <c:pt idx="3073">
                  <c:v>488.0</c:v>
                </c:pt>
                <c:pt idx="3074">
                  <c:v>523.0</c:v>
                </c:pt>
                <c:pt idx="3075">
                  <c:v>513.0</c:v>
                </c:pt>
                <c:pt idx="3076">
                  <c:v>518.0</c:v>
                </c:pt>
                <c:pt idx="3077">
                  <c:v>528.0</c:v>
                </c:pt>
                <c:pt idx="3078">
                  <c:v>535.0</c:v>
                </c:pt>
                <c:pt idx="3079">
                  <c:v>552.0</c:v>
                </c:pt>
                <c:pt idx="3080">
                  <c:v>537.0</c:v>
                </c:pt>
                <c:pt idx="3081">
                  <c:v>543.0</c:v>
                </c:pt>
                <c:pt idx="3082">
                  <c:v>558.0</c:v>
                </c:pt>
                <c:pt idx="3083">
                  <c:v>580.0</c:v>
                </c:pt>
                <c:pt idx="3084">
                  <c:v>584.0</c:v>
                </c:pt>
                <c:pt idx="3085">
                  <c:v>588.0</c:v>
                </c:pt>
                <c:pt idx="3086">
                  <c:v>606.0</c:v>
                </c:pt>
                <c:pt idx="3087">
                  <c:v>618.0</c:v>
                </c:pt>
                <c:pt idx="3088">
                  <c:v>594.0</c:v>
                </c:pt>
                <c:pt idx="3089">
                  <c:v>642.0</c:v>
                </c:pt>
                <c:pt idx="3090">
                  <c:v>627.0</c:v>
                </c:pt>
                <c:pt idx="3091">
                  <c:v>658.0</c:v>
                </c:pt>
                <c:pt idx="3092">
                  <c:v>663.0</c:v>
                </c:pt>
                <c:pt idx="3093">
                  <c:v>656.0</c:v>
                </c:pt>
                <c:pt idx="3094">
                  <c:v>660.0</c:v>
                </c:pt>
                <c:pt idx="3095">
                  <c:v>694.0</c:v>
                </c:pt>
                <c:pt idx="3096">
                  <c:v>699.0</c:v>
                </c:pt>
                <c:pt idx="3097">
                  <c:v>713.0</c:v>
                </c:pt>
                <c:pt idx="3098">
                  <c:v>742.0</c:v>
                </c:pt>
                <c:pt idx="3099">
                  <c:v>747.0</c:v>
                </c:pt>
                <c:pt idx="3100">
                  <c:v>765.0</c:v>
                </c:pt>
                <c:pt idx="3101">
                  <c:v>751.0</c:v>
                </c:pt>
                <c:pt idx="3102">
                  <c:v>792.0</c:v>
                </c:pt>
                <c:pt idx="3103">
                  <c:v>775.0</c:v>
                </c:pt>
                <c:pt idx="3104">
                  <c:v>813.0</c:v>
                </c:pt>
                <c:pt idx="3105">
                  <c:v>790.0</c:v>
                </c:pt>
                <c:pt idx="3106">
                  <c:v>835.0</c:v>
                </c:pt>
                <c:pt idx="3107">
                  <c:v>839.0</c:v>
                </c:pt>
                <c:pt idx="3108">
                  <c:v>888.0</c:v>
                </c:pt>
                <c:pt idx="3109">
                  <c:v>865.0</c:v>
                </c:pt>
                <c:pt idx="3110">
                  <c:v>878.0</c:v>
                </c:pt>
                <c:pt idx="3111">
                  <c:v>852.0</c:v>
                </c:pt>
                <c:pt idx="3112">
                  <c:v>913.0</c:v>
                </c:pt>
                <c:pt idx="3113">
                  <c:v>906.0</c:v>
                </c:pt>
                <c:pt idx="3114">
                  <c:v>945.0</c:v>
                </c:pt>
                <c:pt idx="3115">
                  <c:v>933.0</c:v>
                </c:pt>
                <c:pt idx="3116">
                  <c:v>962.0</c:v>
                </c:pt>
                <c:pt idx="3117">
                  <c:v>976.0</c:v>
                </c:pt>
                <c:pt idx="3118">
                  <c:v>980.0</c:v>
                </c:pt>
                <c:pt idx="3119">
                  <c:v>982.0</c:v>
                </c:pt>
                <c:pt idx="3120">
                  <c:v>1006.0</c:v>
                </c:pt>
                <c:pt idx="3121">
                  <c:v>1015.0</c:v>
                </c:pt>
                <c:pt idx="3122">
                  <c:v>1039.0</c:v>
                </c:pt>
                <c:pt idx="3123">
                  <c:v>1000.0</c:v>
                </c:pt>
                <c:pt idx="3124">
                  <c:v>1060.0</c:v>
                </c:pt>
                <c:pt idx="3125">
                  <c:v>1043.0</c:v>
                </c:pt>
                <c:pt idx="3126">
                  <c:v>1040.0</c:v>
                </c:pt>
                <c:pt idx="3127">
                  <c:v>1078.0</c:v>
                </c:pt>
                <c:pt idx="3128">
                  <c:v>1068.0</c:v>
                </c:pt>
                <c:pt idx="3129">
                  <c:v>1085.0</c:v>
                </c:pt>
                <c:pt idx="3130">
                  <c:v>1075.0</c:v>
                </c:pt>
                <c:pt idx="3131">
                  <c:v>1091.0</c:v>
                </c:pt>
                <c:pt idx="3132">
                  <c:v>1108.0</c:v>
                </c:pt>
                <c:pt idx="3133">
                  <c:v>1123.0</c:v>
                </c:pt>
                <c:pt idx="3134">
                  <c:v>1105.0</c:v>
                </c:pt>
                <c:pt idx="3135">
                  <c:v>1140.0</c:v>
                </c:pt>
                <c:pt idx="3136">
                  <c:v>1106.0</c:v>
                </c:pt>
                <c:pt idx="3137">
                  <c:v>1100.0</c:v>
                </c:pt>
                <c:pt idx="3138">
                  <c:v>1107.0</c:v>
                </c:pt>
                <c:pt idx="3139">
                  <c:v>1121.0</c:v>
                </c:pt>
                <c:pt idx="3140">
                  <c:v>1124.0</c:v>
                </c:pt>
                <c:pt idx="3141">
                  <c:v>1111.0</c:v>
                </c:pt>
                <c:pt idx="3142">
                  <c:v>1150.0</c:v>
                </c:pt>
                <c:pt idx="3143">
                  <c:v>1110.0</c:v>
                </c:pt>
                <c:pt idx="3144">
                  <c:v>1077.0</c:v>
                </c:pt>
                <c:pt idx="3145">
                  <c:v>1098.0</c:v>
                </c:pt>
                <c:pt idx="3146">
                  <c:v>1091.0</c:v>
                </c:pt>
                <c:pt idx="3147">
                  <c:v>1092.0</c:v>
                </c:pt>
                <c:pt idx="3148">
                  <c:v>1074.0</c:v>
                </c:pt>
                <c:pt idx="3149">
                  <c:v>1067.0</c:v>
                </c:pt>
                <c:pt idx="3150">
                  <c:v>1078.0</c:v>
                </c:pt>
                <c:pt idx="3151">
                  <c:v>1070.0</c:v>
                </c:pt>
                <c:pt idx="3152">
                  <c:v>1087.0</c:v>
                </c:pt>
                <c:pt idx="3153">
                  <c:v>1049.0</c:v>
                </c:pt>
                <c:pt idx="3154">
                  <c:v>1020.0</c:v>
                </c:pt>
                <c:pt idx="3155">
                  <c:v>1028.0</c:v>
                </c:pt>
                <c:pt idx="3156">
                  <c:v>1039.0</c:v>
                </c:pt>
                <c:pt idx="3157">
                  <c:v>1017.0</c:v>
                </c:pt>
                <c:pt idx="3158">
                  <c:v>985.0</c:v>
                </c:pt>
                <c:pt idx="3159">
                  <c:v>970.0</c:v>
                </c:pt>
                <c:pt idx="3160">
                  <c:v>966.0</c:v>
                </c:pt>
                <c:pt idx="3161">
                  <c:v>956.0</c:v>
                </c:pt>
                <c:pt idx="3162">
                  <c:v>962.0</c:v>
                </c:pt>
                <c:pt idx="3163">
                  <c:v>917.0</c:v>
                </c:pt>
                <c:pt idx="3164">
                  <c:v>933.0</c:v>
                </c:pt>
                <c:pt idx="3165">
                  <c:v>922.0</c:v>
                </c:pt>
                <c:pt idx="3166">
                  <c:v>893.0</c:v>
                </c:pt>
                <c:pt idx="3167">
                  <c:v>878.0</c:v>
                </c:pt>
                <c:pt idx="3168">
                  <c:v>912.0</c:v>
                </c:pt>
                <c:pt idx="3169">
                  <c:v>842.0</c:v>
                </c:pt>
                <c:pt idx="3170">
                  <c:v>860.0</c:v>
                </c:pt>
                <c:pt idx="3171">
                  <c:v>834.0</c:v>
                </c:pt>
                <c:pt idx="3172">
                  <c:v>855.0</c:v>
                </c:pt>
                <c:pt idx="3173">
                  <c:v>808.0</c:v>
                </c:pt>
                <c:pt idx="3174">
                  <c:v>776.0</c:v>
                </c:pt>
                <c:pt idx="3175">
                  <c:v>801.0</c:v>
                </c:pt>
                <c:pt idx="3176">
                  <c:v>765.0</c:v>
                </c:pt>
                <c:pt idx="3177">
                  <c:v>770.0</c:v>
                </c:pt>
                <c:pt idx="3178">
                  <c:v>775.0</c:v>
                </c:pt>
                <c:pt idx="3179">
                  <c:v>734.0</c:v>
                </c:pt>
                <c:pt idx="3180">
                  <c:v>713.0</c:v>
                </c:pt>
                <c:pt idx="3181">
                  <c:v>740.0</c:v>
                </c:pt>
                <c:pt idx="3182">
                  <c:v>696.0</c:v>
                </c:pt>
                <c:pt idx="3183">
                  <c:v>680.0</c:v>
                </c:pt>
                <c:pt idx="3184">
                  <c:v>654.0</c:v>
                </c:pt>
                <c:pt idx="3185">
                  <c:v>679.0</c:v>
                </c:pt>
                <c:pt idx="3186">
                  <c:v>652.0</c:v>
                </c:pt>
                <c:pt idx="3187">
                  <c:v>655.0</c:v>
                </c:pt>
                <c:pt idx="3188">
                  <c:v>658.0</c:v>
                </c:pt>
                <c:pt idx="3189">
                  <c:v>636.0</c:v>
                </c:pt>
                <c:pt idx="3190">
                  <c:v>619.0</c:v>
                </c:pt>
                <c:pt idx="3191">
                  <c:v>588.0</c:v>
                </c:pt>
                <c:pt idx="3192">
                  <c:v>597.0</c:v>
                </c:pt>
                <c:pt idx="3193">
                  <c:v>581.0</c:v>
                </c:pt>
                <c:pt idx="3194">
                  <c:v>583.0</c:v>
                </c:pt>
                <c:pt idx="3195">
                  <c:v>572.0</c:v>
                </c:pt>
                <c:pt idx="3196">
                  <c:v>547.0</c:v>
                </c:pt>
                <c:pt idx="3197">
                  <c:v>549.0</c:v>
                </c:pt>
                <c:pt idx="3198">
                  <c:v>556.0</c:v>
                </c:pt>
                <c:pt idx="3199">
                  <c:v>518.0</c:v>
                </c:pt>
                <c:pt idx="3200">
                  <c:v>512.0</c:v>
                </c:pt>
                <c:pt idx="3201">
                  <c:v>519.0</c:v>
                </c:pt>
                <c:pt idx="3202">
                  <c:v>512.0</c:v>
                </c:pt>
                <c:pt idx="3203">
                  <c:v>526.0</c:v>
                </c:pt>
                <c:pt idx="3204">
                  <c:v>511.0</c:v>
                </c:pt>
                <c:pt idx="3205">
                  <c:v>494.0</c:v>
                </c:pt>
                <c:pt idx="3206">
                  <c:v>486.0</c:v>
                </c:pt>
                <c:pt idx="3207">
                  <c:v>475.0</c:v>
                </c:pt>
                <c:pt idx="3208">
                  <c:v>454.0</c:v>
                </c:pt>
                <c:pt idx="3209">
                  <c:v>463.0</c:v>
                </c:pt>
                <c:pt idx="3210">
                  <c:v>472.0</c:v>
                </c:pt>
                <c:pt idx="3211">
                  <c:v>456.0</c:v>
                </c:pt>
                <c:pt idx="3212">
                  <c:v>458.0</c:v>
                </c:pt>
                <c:pt idx="3213">
                  <c:v>455.0</c:v>
                </c:pt>
                <c:pt idx="3214">
                  <c:v>442.0</c:v>
                </c:pt>
                <c:pt idx="3215">
                  <c:v>417.0</c:v>
                </c:pt>
                <c:pt idx="3216">
                  <c:v>422.0</c:v>
                </c:pt>
                <c:pt idx="3217">
                  <c:v>422.0</c:v>
                </c:pt>
                <c:pt idx="3218">
                  <c:v>424.0</c:v>
                </c:pt>
                <c:pt idx="3219">
                  <c:v>427.0</c:v>
                </c:pt>
                <c:pt idx="3220">
                  <c:v>427.0</c:v>
                </c:pt>
                <c:pt idx="3221">
                  <c:v>414.0</c:v>
                </c:pt>
                <c:pt idx="3222">
                  <c:v>400.0</c:v>
                </c:pt>
                <c:pt idx="3223">
                  <c:v>387.0</c:v>
                </c:pt>
                <c:pt idx="3224">
                  <c:v>408.0</c:v>
                </c:pt>
                <c:pt idx="3225">
                  <c:v>396.0</c:v>
                </c:pt>
                <c:pt idx="3226">
                  <c:v>377.0</c:v>
                </c:pt>
                <c:pt idx="3227">
                  <c:v>398.0</c:v>
                </c:pt>
                <c:pt idx="3228">
                  <c:v>396.0</c:v>
                </c:pt>
                <c:pt idx="3229">
                  <c:v>373.0</c:v>
                </c:pt>
                <c:pt idx="3230">
                  <c:v>390.0</c:v>
                </c:pt>
                <c:pt idx="3231">
                  <c:v>379.0</c:v>
                </c:pt>
                <c:pt idx="3232">
                  <c:v>371.0</c:v>
                </c:pt>
                <c:pt idx="3233">
                  <c:v>383.0</c:v>
                </c:pt>
                <c:pt idx="3234">
                  <c:v>372.0</c:v>
                </c:pt>
                <c:pt idx="3235">
                  <c:v>376.0</c:v>
                </c:pt>
                <c:pt idx="3236">
                  <c:v>373.0</c:v>
                </c:pt>
                <c:pt idx="3237">
                  <c:v>367.0</c:v>
                </c:pt>
                <c:pt idx="3238">
                  <c:v>364.0</c:v>
                </c:pt>
                <c:pt idx="3239">
                  <c:v>353.0</c:v>
                </c:pt>
                <c:pt idx="3240">
                  <c:v>362.0</c:v>
                </c:pt>
                <c:pt idx="3241">
                  <c:v>352.0</c:v>
                </c:pt>
                <c:pt idx="3242">
                  <c:v>355.0</c:v>
                </c:pt>
                <c:pt idx="3243">
                  <c:v>357.0</c:v>
                </c:pt>
                <c:pt idx="3244">
                  <c:v>350.0</c:v>
                </c:pt>
                <c:pt idx="3245">
                  <c:v>351.0</c:v>
                </c:pt>
                <c:pt idx="3246">
                  <c:v>350.0</c:v>
                </c:pt>
                <c:pt idx="3247">
                  <c:v>348.0</c:v>
                </c:pt>
                <c:pt idx="3248">
                  <c:v>346.0</c:v>
                </c:pt>
                <c:pt idx="3249">
                  <c:v>348.0</c:v>
                </c:pt>
                <c:pt idx="3250">
                  <c:v>335.0</c:v>
                </c:pt>
                <c:pt idx="3251">
                  <c:v>319.0</c:v>
                </c:pt>
                <c:pt idx="3252">
                  <c:v>336.0</c:v>
                </c:pt>
                <c:pt idx="3253">
                  <c:v>338.0</c:v>
                </c:pt>
                <c:pt idx="3254">
                  <c:v>348.0</c:v>
                </c:pt>
                <c:pt idx="3255">
                  <c:v>347.0</c:v>
                </c:pt>
                <c:pt idx="3256">
                  <c:v>359.0</c:v>
                </c:pt>
                <c:pt idx="3257">
                  <c:v>338.0</c:v>
                </c:pt>
                <c:pt idx="3258">
                  <c:v>347.0</c:v>
                </c:pt>
                <c:pt idx="3259">
                  <c:v>343.0</c:v>
                </c:pt>
                <c:pt idx="3260">
                  <c:v>339.0</c:v>
                </c:pt>
                <c:pt idx="3261">
                  <c:v>335.0</c:v>
                </c:pt>
                <c:pt idx="3262">
                  <c:v>330.0</c:v>
                </c:pt>
                <c:pt idx="3263">
                  <c:v>348.0</c:v>
                </c:pt>
                <c:pt idx="3264">
                  <c:v>340.0</c:v>
                </c:pt>
                <c:pt idx="3265">
                  <c:v>321.0</c:v>
                </c:pt>
                <c:pt idx="3266">
                  <c:v>332.0</c:v>
                </c:pt>
                <c:pt idx="3267">
                  <c:v>323.0</c:v>
                </c:pt>
                <c:pt idx="3268">
                  <c:v>336.0</c:v>
                </c:pt>
                <c:pt idx="3269">
                  <c:v>318.0</c:v>
                </c:pt>
                <c:pt idx="3270">
                  <c:v>325.0</c:v>
                </c:pt>
                <c:pt idx="3271">
                  <c:v>328.0</c:v>
                </c:pt>
                <c:pt idx="3272">
                  <c:v>329.0</c:v>
                </c:pt>
                <c:pt idx="3273">
                  <c:v>320.0</c:v>
                </c:pt>
                <c:pt idx="3274">
                  <c:v>327.0</c:v>
                </c:pt>
                <c:pt idx="3275">
                  <c:v>328.0</c:v>
                </c:pt>
                <c:pt idx="3276">
                  <c:v>333.0</c:v>
                </c:pt>
                <c:pt idx="3277">
                  <c:v>325.0</c:v>
                </c:pt>
                <c:pt idx="3278">
                  <c:v>314.0</c:v>
                </c:pt>
                <c:pt idx="3279">
                  <c:v>333.0</c:v>
                </c:pt>
                <c:pt idx="3280">
                  <c:v>323.0</c:v>
                </c:pt>
                <c:pt idx="3281">
                  <c:v>331.0</c:v>
                </c:pt>
                <c:pt idx="3282">
                  <c:v>323.0</c:v>
                </c:pt>
                <c:pt idx="3283">
                  <c:v>312.0</c:v>
                </c:pt>
                <c:pt idx="3284">
                  <c:v>309.0</c:v>
                </c:pt>
                <c:pt idx="3285">
                  <c:v>335.0</c:v>
                </c:pt>
                <c:pt idx="3286">
                  <c:v>316.0</c:v>
                </c:pt>
                <c:pt idx="3287">
                  <c:v>327.0</c:v>
                </c:pt>
                <c:pt idx="3288">
                  <c:v>316.0</c:v>
                </c:pt>
                <c:pt idx="3289">
                  <c:v>326.0</c:v>
                </c:pt>
                <c:pt idx="3290">
                  <c:v>326.0</c:v>
                </c:pt>
                <c:pt idx="3291">
                  <c:v>305.0</c:v>
                </c:pt>
                <c:pt idx="3292">
                  <c:v>313.0</c:v>
                </c:pt>
                <c:pt idx="3293">
                  <c:v>327.0</c:v>
                </c:pt>
                <c:pt idx="3294">
                  <c:v>307.0</c:v>
                </c:pt>
                <c:pt idx="3295">
                  <c:v>311.0</c:v>
                </c:pt>
                <c:pt idx="3296">
                  <c:v>307.0</c:v>
                </c:pt>
                <c:pt idx="3297">
                  <c:v>311.0</c:v>
                </c:pt>
                <c:pt idx="3298">
                  <c:v>314.0</c:v>
                </c:pt>
                <c:pt idx="3299">
                  <c:v>316.0</c:v>
                </c:pt>
                <c:pt idx="3300">
                  <c:v>309.0</c:v>
                </c:pt>
                <c:pt idx="3301">
                  <c:v>319.0</c:v>
                </c:pt>
                <c:pt idx="3302">
                  <c:v>314.0</c:v>
                </c:pt>
                <c:pt idx="3303">
                  <c:v>315.0</c:v>
                </c:pt>
                <c:pt idx="3304">
                  <c:v>318.0</c:v>
                </c:pt>
                <c:pt idx="3305">
                  <c:v>324.0</c:v>
                </c:pt>
                <c:pt idx="3306">
                  <c:v>304.0</c:v>
                </c:pt>
                <c:pt idx="3307">
                  <c:v>328.0</c:v>
                </c:pt>
                <c:pt idx="3308">
                  <c:v>323.0</c:v>
                </c:pt>
                <c:pt idx="3309">
                  <c:v>317.0</c:v>
                </c:pt>
                <c:pt idx="3310">
                  <c:v>314.0</c:v>
                </c:pt>
                <c:pt idx="3311">
                  <c:v>307.0</c:v>
                </c:pt>
                <c:pt idx="3312">
                  <c:v>316.0</c:v>
                </c:pt>
                <c:pt idx="3313">
                  <c:v>311.0</c:v>
                </c:pt>
                <c:pt idx="3314">
                  <c:v>322.0</c:v>
                </c:pt>
                <c:pt idx="3315">
                  <c:v>309.0</c:v>
                </c:pt>
                <c:pt idx="3316">
                  <c:v>309.0</c:v>
                </c:pt>
                <c:pt idx="3317">
                  <c:v>302.0</c:v>
                </c:pt>
                <c:pt idx="3318">
                  <c:v>323.0</c:v>
                </c:pt>
                <c:pt idx="3319">
                  <c:v>305.0</c:v>
                </c:pt>
                <c:pt idx="3320">
                  <c:v>311.0</c:v>
                </c:pt>
                <c:pt idx="3321">
                  <c:v>323.0</c:v>
                </c:pt>
                <c:pt idx="3322">
                  <c:v>307.0</c:v>
                </c:pt>
                <c:pt idx="3323">
                  <c:v>316.0</c:v>
                </c:pt>
                <c:pt idx="3324">
                  <c:v>312.0</c:v>
                </c:pt>
                <c:pt idx="3325">
                  <c:v>312.0</c:v>
                </c:pt>
                <c:pt idx="3326">
                  <c:v>303.0</c:v>
                </c:pt>
                <c:pt idx="3327">
                  <c:v>297.0</c:v>
                </c:pt>
                <c:pt idx="3328">
                  <c:v>314.0</c:v>
                </c:pt>
                <c:pt idx="3329">
                  <c:v>301.0</c:v>
                </c:pt>
                <c:pt idx="3330">
                  <c:v>299.0</c:v>
                </c:pt>
                <c:pt idx="3331">
                  <c:v>329.0</c:v>
                </c:pt>
                <c:pt idx="3332">
                  <c:v>301.0</c:v>
                </c:pt>
                <c:pt idx="3333">
                  <c:v>328.0</c:v>
                </c:pt>
                <c:pt idx="3334">
                  <c:v>312.0</c:v>
                </c:pt>
                <c:pt idx="3335">
                  <c:v>319.0</c:v>
                </c:pt>
                <c:pt idx="3336">
                  <c:v>321.0</c:v>
                </c:pt>
                <c:pt idx="3337">
                  <c:v>317.0</c:v>
                </c:pt>
                <c:pt idx="3338">
                  <c:v>296.0</c:v>
                </c:pt>
                <c:pt idx="3339">
                  <c:v>307.0</c:v>
                </c:pt>
                <c:pt idx="3340">
                  <c:v>306.0</c:v>
                </c:pt>
                <c:pt idx="3341">
                  <c:v>306.0</c:v>
                </c:pt>
                <c:pt idx="3342">
                  <c:v>306.0</c:v>
                </c:pt>
                <c:pt idx="3343">
                  <c:v>313.0</c:v>
                </c:pt>
                <c:pt idx="3344">
                  <c:v>305.0</c:v>
                </c:pt>
                <c:pt idx="3345">
                  <c:v>315.0</c:v>
                </c:pt>
                <c:pt idx="3346">
                  <c:v>309.0</c:v>
                </c:pt>
                <c:pt idx="3347">
                  <c:v>302.0</c:v>
                </c:pt>
                <c:pt idx="3348">
                  <c:v>307.0</c:v>
                </c:pt>
                <c:pt idx="3349">
                  <c:v>320.0</c:v>
                </c:pt>
                <c:pt idx="3350">
                  <c:v>321.0</c:v>
                </c:pt>
                <c:pt idx="3351">
                  <c:v>310.0</c:v>
                </c:pt>
                <c:pt idx="3352">
                  <c:v>305.0</c:v>
                </c:pt>
                <c:pt idx="3353">
                  <c:v>305.0</c:v>
                </c:pt>
                <c:pt idx="3354">
                  <c:v>304.0</c:v>
                </c:pt>
                <c:pt idx="3355">
                  <c:v>306.0</c:v>
                </c:pt>
                <c:pt idx="3356">
                  <c:v>299.0</c:v>
                </c:pt>
                <c:pt idx="3357">
                  <c:v>297.0</c:v>
                </c:pt>
                <c:pt idx="3358">
                  <c:v>303.0</c:v>
                </c:pt>
                <c:pt idx="3359">
                  <c:v>304.0</c:v>
                </c:pt>
                <c:pt idx="3360">
                  <c:v>309.0</c:v>
                </c:pt>
                <c:pt idx="3361">
                  <c:v>292.0</c:v>
                </c:pt>
                <c:pt idx="3362">
                  <c:v>308.0</c:v>
                </c:pt>
                <c:pt idx="3363">
                  <c:v>313.0</c:v>
                </c:pt>
                <c:pt idx="3364">
                  <c:v>302.0</c:v>
                </c:pt>
                <c:pt idx="3365">
                  <c:v>316.0</c:v>
                </c:pt>
                <c:pt idx="3366">
                  <c:v>312.0</c:v>
                </c:pt>
                <c:pt idx="3367">
                  <c:v>297.0</c:v>
                </c:pt>
                <c:pt idx="3368">
                  <c:v>316.0</c:v>
                </c:pt>
                <c:pt idx="3369">
                  <c:v>297.0</c:v>
                </c:pt>
                <c:pt idx="3370">
                  <c:v>297.0</c:v>
                </c:pt>
                <c:pt idx="3371">
                  <c:v>313.0</c:v>
                </c:pt>
                <c:pt idx="3372">
                  <c:v>310.0</c:v>
                </c:pt>
                <c:pt idx="3373">
                  <c:v>310.0</c:v>
                </c:pt>
                <c:pt idx="3374">
                  <c:v>295.0</c:v>
                </c:pt>
                <c:pt idx="3375">
                  <c:v>295.0</c:v>
                </c:pt>
                <c:pt idx="3376">
                  <c:v>311.0</c:v>
                </c:pt>
                <c:pt idx="3377">
                  <c:v>289.0</c:v>
                </c:pt>
                <c:pt idx="3378">
                  <c:v>310.0</c:v>
                </c:pt>
                <c:pt idx="3379">
                  <c:v>322.0</c:v>
                </c:pt>
                <c:pt idx="3380">
                  <c:v>298.0</c:v>
                </c:pt>
                <c:pt idx="3381">
                  <c:v>293.0</c:v>
                </c:pt>
                <c:pt idx="3382">
                  <c:v>307.0</c:v>
                </c:pt>
                <c:pt idx="3383">
                  <c:v>306.0</c:v>
                </c:pt>
                <c:pt idx="3384">
                  <c:v>287.0</c:v>
                </c:pt>
                <c:pt idx="3385">
                  <c:v>298.0</c:v>
                </c:pt>
                <c:pt idx="3386">
                  <c:v>308.0</c:v>
                </c:pt>
                <c:pt idx="3387">
                  <c:v>295.0</c:v>
                </c:pt>
                <c:pt idx="3388">
                  <c:v>296.0</c:v>
                </c:pt>
                <c:pt idx="3389">
                  <c:v>296.0</c:v>
                </c:pt>
                <c:pt idx="3390">
                  <c:v>311.0</c:v>
                </c:pt>
                <c:pt idx="3391">
                  <c:v>306.0</c:v>
                </c:pt>
                <c:pt idx="3392">
                  <c:v>308.0</c:v>
                </c:pt>
                <c:pt idx="3393">
                  <c:v>316.0</c:v>
                </c:pt>
                <c:pt idx="3394">
                  <c:v>316.0</c:v>
                </c:pt>
                <c:pt idx="3395">
                  <c:v>305.0</c:v>
                </c:pt>
                <c:pt idx="3396">
                  <c:v>312.0</c:v>
                </c:pt>
                <c:pt idx="3397">
                  <c:v>304.0</c:v>
                </c:pt>
                <c:pt idx="3398">
                  <c:v>286.0</c:v>
                </c:pt>
                <c:pt idx="3399">
                  <c:v>297.0</c:v>
                </c:pt>
                <c:pt idx="3400">
                  <c:v>290.0</c:v>
                </c:pt>
                <c:pt idx="3401">
                  <c:v>311.0</c:v>
                </c:pt>
                <c:pt idx="3402">
                  <c:v>310.0</c:v>
                </c:pt>
                <c:pt idx="3403">
                  <c:v>298.0</c:v>
                </c:pt>
                <c:pt idx="3404">
                  <c:v>298.0</c:v>
                </c:pt>
                <c:pt idx="3405">
                  <c:v>308.0</c:v>
                </c:pt>
                <c:pt idx="3406">
                  <c:v>291.0</c:v>
                </c:pt>
                <c:pt idx="3407">
                  <c:v>295.0</c:v>
                </c:pt>
                <c:pt idx="3408">
                  <c:v>306.0</c:v>
                </c:pt>
                <c:pt idx="3409">
                  <c:v>308.0</c:v>
                </c:pt>
                <c:pt idx="3410">
                  <c:v>310.0</c:v>
                </c:pt>
                <c:pt idx="3411">
                  <c:v>295.0</c:v>
                </c:pt>
                <c:pt idx="3412">
                  <c:v>289.0</c:v>
                </c:pt>
                <c:pt idx="3413">
                  <c:v>299.0</c:v>
                </c:pt>
                <c:pt idx="3414">
                  <c:v>315.0</c:v>
                </c:pt>
                <c:pt idx="3415">
                  <c:v>305.0</c:v>
                </c:pt>
                <c:pt idx="3416">
                  <c:v>305.0</c:v>
                </c:pt>
                <c:pt idx="3417">
                  <c:v>319.0</c:v>
                </c:pt>
                <c:pt idx="3418">
                  <c:v>305.0</c:v>
                </c:pt>
                <c:pt idx="3419">
                  <c:v>313.0</c:v>
                </c:pt>
                <c:pt idx="3420">
                  <c:v>304.0</c:v>
                </c:pt>
                <c:pt idx="3421">
                  <c:v>319.0</c:v>
                </c:pt>
                <c:pt idx="3422">
                  <c:v>303.0</c:v>
                </c:pt>
                <c:pt idx="3423">
                  <c:v>314.0</c:v>
                </c:pt>
                <c:pt idx="3424">
                  <c:v>308.0</c:v>
                </c:pt>
                <c:pt idx="3425">
                  <c:v>299.0</c:v>
                </c:pt>
                <c:pt idx="3426">
                  <c:v>315.0</c:v>
                </c:pt>
                <c:pt idx="3427">
                  <c:v>299.0</c:v>
                </c:pt>
                <c:pt idx="3428">
                  <c:v>312.0</c:v>
                </c:pt>
                <c:pt idx="3429">
                  <c:v>299.0</c:v>
                </c:pt>
                <c:pt idx="3430">
                  <c:v>303.0</c:v>
                </c:pt>
                <c:pt idx="3431">
                  <c:v>298.0</c:v>
                </c:pt>
                <c:pt idx="3432">
                  <c:v>289.0</c:v>
                </c:pt>
                <c:pt idx="3433">
                  <c:v>307.0</c:v>
                </c:pt>
                <c:pt idx="3434">
                  <c:v>314.0</c:v>
                </c:pt>
                <c:pt idx="3435">
                  <c:v>315.0</c:v>
                </c:pt>
                <c:pt idx="3436">
                  <c:v>283.0</c:v>
                </c:pt>
                <c:pt idx="3437">
                  <c:v>301.0</c:v>
                </c:pt>
                <c:pt idx="3438">
                  <c:v>295.0</c:v>
                </c:pt>
                <c:pt idx="3439">
                  <c:v>310.0</c:v>
                </c:pt>
                <c:pt idx="3440">
                  <c:v>298.0</c:v>
                </c:pt>
                <c:pt idx="3441">
                  <c:v>311.0</c:v>
                </c:pt>
                <c:pt idx="3442">
                  <c:v>298.0</c:v>
                </c:pt>
                <c:pt idx="3443">
                  <c:v>284.0</c:v>
                </c:pt>
                <c:pt idx="3444">
                  <c:v>297.0</c:v>
                </c:pt>
                <c:pt idx="3445">
                  <c:v>315.0</c:v>
                </c:pt>
                <c:pt idx="3446">
                  <c:v>302.0</c:v>
                </c:pt>
                <c:pt idx="3447">
                  <c:v>293.0</c:v>
                </c:pt>
                <c:pt idx="3448">
                  <c:v>314.0</c:v>
                </c:pt>
                <c:pt idx="3449">
                  <c:v>301.0</c:v>
                </c:pt>
                <c:pt idx="3450">
                  <c:v>302.0</c:v>
                </c:pt>
                <c:pt idx="3451">
                  <c:v>299.0</c:v>
                </c:pt>
                <c:pt idx="3452">
                  <c:v>302.0</c:v>
                </c:pt>
                <c:pt idx="3453">
                  <c:v>290.0</c:v>
                </c:pt>
                <c:pt idx="3454">
                  <c:v>299.0</c:v>
                </c:pt>
                <c:pt idx="3455">
                  <c:v>314.0</c:v>
                </c:pt>
                <c:pt idx="3456">
                  <c:v>311.0</c:v>
                </c:pt>
                <c:pt idx="3457">
                  <c:v>321.0</c:v>
                </c:pt>
                <c:pt idx="3458">
                  <c:v>303.0</c:v>
                </c:pt>
                <c:pt idx="3459">
                  <c:v>301.0</c:v>
                </c:pt>
                <c:pt idx="3460">
                  <c:v>312.0</c:v>
                </c:pt>
                <c:pt idx="3461">
                  <c:v>305.0</c:v>
                </c:pt>
                <c:pt idx="3462">
                  <c:v>295.0</c:v>
                </c:pt>
                <c:pt idx="3463">
                  <c:v>302.0</c:v>
                </c:pt>
                <c:pt idx="3464">
                  <c:v>324.0</c:v>
                </c:pt>
                <c:pt idx="3465">
                  <c:v>296.0</c:v>
                </c:pt>
                <c:pt idx="3466">
                  <c:v>296.0</c:v>
                </c:pt>
                <c:pt idx="3467">
                  <c:v>309.0</c:v>
                </c:pt>
                <c:pt idx="3468">
                  <c:v>305.0</c:v>
                </c:pt>
                <c:pt idx="3469">
                  <c:v>313.0</c:v>
                </c:pt>
                <c:pt idx="3470">
                  <c:v>319.0</c:v>
                </c:pt>
                <c:pt idx="3471">
                  <c:v>294.0</c:v>
                </c:pt>
                <c:pt idx="3472">
                  <c:v>316.0</c:v>
                </c:pt>
                <c:pt idx="3473">
                  <c:v>296.0</c:v>
                </c:pt>
                <c:pt idx="3474">
                  <c:v>296.0</c:v>
                </c:pt>
                <c:pt idx="3475">
                  <c:v>314.0</c:v>
                </c:pt>
                <c:pt idx="3476">
                  <c:v>302.0</c:v>
                </c:pt>
                <c:pt idx="3477">
                  <c:v>315.0</c:v>
                </c:pt>
                <c:pt idx="3478">
                  <c:v>305.0</c:v>
                </c:pt>
                <c:pt idx="3479">
                  <c:v>305.0</c:v>
                </c:pt>
                <c:pt idx="3480">
                  <c:v>304.0</c:v>
                </c:pt>
                <c:pt idx="3481">
                  <c:v>303.0</c:v>
                </c:pt>
                <c:pt idx="3482">
                  <c:v>298.0</c:v>
                </c:pt>
                <c:pt idx="3483">
                  <c:v>310.0</c:v>
                </c:pt>
                <c:pt idx="3484">
                  <c:v>303.0</c:v>
                </c:pt>
                <c:pt idx="3485">
                  <c:v>289.0</c:v>
                </c:pt>
                <c:pt idx="3486">
                  <c:v>300.0</c:v>
                </c:pt>
                <c:pt idx="3487">
                  <c:v>311.0</c:v>
                </c:pt>
                <c:pt idx="3488">
                  <c:v>311.0</c:v>
                </c:pt>
                <c:pt idx="3489">
                  <c:v>290.0</c:v>
                </c:pt>
                <c:pt idx="3490">
                  <c:v>274.0</c:v>
                </c:pt>
                <c:pt idx="3491">
                  <c:v>293.0</c:v>
                </c:pt>
                <c:pt idx="3492">
                  <c:v>298.0</c:v>
                </c:pt>
                <c:pt idx="3493">
                  <c:v>314.0</c:v>
                </c:pt>
                <c:pt idx="3494">
                  <c:v>301.0</c:v>
                </c:pt>
                <c:pt idx="3495">
                  <c:v>306.0</c:v>
                </c:pt>
                <c:pt idx="3496">
                  <c:v>304.0</c:v>
                </c:pt>
                <c:pt idx="3497">
                  <c:v>314.0</c:v>
                </c:pt>
                <c:pt idx="3498">
                  <c:v>316.0</c:v>
                </c:pt>
                <c:pt idx="3499">
                  <c:v>319.0</c:v>
                </c:pt>
                <c:pt idx="3500">
                  <c:v>309.0</c:v>
                </c:pt>
                <c:pt idx="3501">
                  <c:v>314.0</c:v>
                </c:pt>
                <c:pt idx="3502">
                  <c:v>310.0</c:v>
                </c:pt>
                <c:pt idx="3503">
                  <c:v>302.0</c:v>
                </c:pt>
                <c:pt idx="3504">
                  <c:v>313.0</c:v>
                </c:pt>
                <c:pt idx="3505">
                  <c:v>298.0</c:v>
                </c:pt>
                <c:pt idx="3506">
                  <c:v>302.0</c:v>
                </c:pt>
                <c:pt idx="3507">
                  <c:v>297.0</c:v>
                </c:pt>
                <c:pt idx="3508">
                  <c:v>314.0</c:v>
                </c:pt>
                <c:pt idx="3509">
                  <c:v>311.0</c:v>
                </c:pt>
                <c:pt idx="3510">
                  <c:v>317.0</c:v>
                </c:pt>
                <c:pt idx="3511">
                  <c:v>298.0</c:v>
                </c:pt>
                <c:pt idx="3512">
                  <c:v>305.0</c:v>
                </c:pt>
                <c:pt idx="3513">
                  <c:v>307.0</c:v>
                </c:pt>
                <c:pt idx="3514">
                  <c:v>318.0</c:v>
                </c:pt>
                <c:pt idx="3515">
                  <c:v>308.0</c:v>
                </c:pt>
                <c:pt idx="3516">
                  <c:v>309.0</c:v>
                </c:pt>
                <c:pt idx="3517">
                  <c:v>308.0</c:v>
                </c:pt>
                <c:pt idx="3518">
                  <c:v>291.0</c:v>
                </c:pt>
                <c:pt idx="3519">
                  <c:v>305.0</c:v>
                </c:pt>
                <c:pt idx="3520">
                  <c:v>298.0</c:v>
                </c:pt>
                <c:pt idx="3521">
                  <c:v>315.0</c:v>
                </c:pt>
                <c:pt idx="3522">
                  <c:v>312.0</c:v>
                </c:pt>
                <c:pt idx="3523">
                  <c:v>311.0</c:v>
                </c:pt>
                <c:pt idx="3524">
                  <c:v>306.0</c:v>
                </c:pt>
                <c:pt idx="3525">
                  <c:v>316.0</c:v>
                </c:pt>
                <c:pt idx="3526">
                  <c:v>300.0</c:v>
                </c:pt>
                <c:pt idx="3527">
                  <c:v>316.0</c:v>
                </c:pt>
                <c:pt idx="3528">
                  <c:v>307.0</c:v>
                </c:pt>
                <c:pt idx="3529">
                  <c:v>307.0</c:v>
                </c:pt>
                <c:pt idx="3530">
                  <c:v>309.0</c:v>
                </c:pt>
                <c:pt idx="3531">
                  <c:v>306.0</c:v>
                </c:pt>
                <c:pt idx="3532">
                  <c:v>302.0</c:v>
                </c:pt>
                <c:pt idx="3533">
                  <c:v>302.0</c:v>
                </c:pt>
                <c:pt idx="3534">
                  <c:v>303.0</c:v>
                </c:pt>
                <c:pt idx="3535">
                  <c:v>306.0</c:v>
                </c:pt>
                <c:pt idx="3536">
                  <c:v>303.0</c:v>
                </c:pt>
                <c:pt idx="3537">
                  <c:v>293.0</c:v>
                </c:pt>
                <c:pt idx="3538">
                  <c:v>303.0</c:v>
                </c:pt>
                <c:pt idx="3539">
                  <c:v>304.0</c:v>
                </c:pt>
                <c:pt idx="3540">
                  <c:v>302.0</c:v>
                </c:pt>
                <c:pt idx="3541">
                  <c:v>299.0</c:v>
                </c:pt>
                <c:pt idx="3542">
                  <c:v>308.0</c:v>
                </c:pt>
                <c:pt idx="3543">
                  <c:v>306.0</c:v>
                </c:pt>
                <c:pt idx="3544">
                  <c:v>315.0</c:v>
                </c:pt>
                <c:pt idx="3545">
                  <c:v>300.0</c:v>
                </c:pt>
                <c:pt idx="3546">
                  <c:v>311.0</c:v>
                </c:pt>
                <c:pt idx="3547">
                  <c:v>296.0</c:v>
                </c:pt>
                <c:pt idx="3548">
                  <c:v>305.0</c:v>
                </c:pt>
                <c:pt idx="3549">
                  <c:v>324.0</c:v>
                </c:pt>
                <c:pt idx="3550">
                  <c:v>290.0</c:v>
                </c:pt>
                <c:pt idx="3551">
                  <c:v>309.0</c:v>
                </c:pt>
                <c:pt idx="3552">
                  <c:v>316.0</c:v>
                </c:pt>
                <c:pt idx="3553">
                  <c:v>312.0</c:v>
                </c:pt>
                <c:pt idx="3554">
                  <c:v>315.0</c:v>
                </c:pt>
                <c:pt idx="3555">
                  <c:v>309.0</c:v>
                </c:pt>
                <c:pt idx="3556">
                  <c:v>310.0</c:v>
                </c:pt>
                <c:pt idx="3557">
                  <c:v>320.0</c:v>
                </c:pt>
                <c:pt idx="3558">
                  <c:v>311.0</c:v>
                </c:pt>
                <c:pt idx="3559">
                  <c:v>320.0</c:v>
                </c:pt>
                <c:pt idx="3560">
                  <c:v>298.0</c:v>
                </c:pt>
                <c:pt idx="3561">
                  <c:v>307.0</c:v>
                </c:pt>
                <c:pt idx="3562">
                  <c:v>311.0</c:v>
                </c:pt>
                <c:pt idx="3563">
                  <c:v>316.0</c:v>
                </c:pt>
                <c:pt idx="3564">
                  <c:v>305.0</c:v>
                </c:pt>
                <c:pt idx="3565">
                  <c:v>313.0</c:v>
                </c:pt>
                <c:pt idx="3566">
                  <c:v>304.0</c:v>
                </c:pt>
                <c:pt idx="3567">
                  <c:v>306.0</c:v>
                </c:pt>
                <c:pt idx="3568">
                  <c:v>318.0</c:v>
                </c:pt>
                <c:pt idx="3569">
                  <c:v>306.0</c:v>
                </c:pt>
                <c:pt idx="3570">
                  <c:v>306.0</c:v>
                </c:pt>
                <c:pt idx="3571">
                  <c:v>305.0</c:v>
                </c:pt>
                <c:pt idx="3572">
                  <c:v>308.0</c:v>
                </c:pt>
                <c:pt idx="3573">
                  <c:v>312.0</c:v>
                </c:pt>
                <c:pt idx="3574">
                  <c:v>306.0</c:v>
                </c:pt>
                <c:pt idx="3575">
                  <c:v>313.0</c:v>
                </c:pt>
                <c:pt idx="3576">
                  <c:v>310.0</c:v>
                </c:pt>
                <c:pt idx="3577">
                  <c:v>320.0</c:v>
                </c:pt>
                <c:pt idx="3578">
                  <c:v>309.0</c:v>
                </c:pt>
                <c:pt idx="3579">
                  <c:v>300.0</c:v>
                </c:pt>
                <c:pt idx="3580">
                  <c:v>297.0</c:v>
                </c:pt>
                <c:pt idx="3581">
                  <c:v>313.0</c:v>
                </c:pt>
                <c:pt idx="3582">
                  <c:v>299.0</c:v>
                </c:pt>
                <c:pt idx="3583">
                  <c:v>309.0</c:v>
                </c:pt>
                <c:pt idx="3584">
                  <c:v>310.0</c:v>
                </c:pt>
                <c:pt idx="3585">
                  <c:v>310.0</c:v>
                </c:pt>
                <c:pt idx="3586">
                  <c:v>313.0</c:v>
                </c:pt>
                <c:pt idx="3587">
                  <c:v>320.0</c:v>
                </c:pt>
                <c:pt idx="3588">
                  <c:v>310.0</c:v>
                </c:pt>
                <c:pt idx="3589">
                  <c:v>313.0</c:v>
                </c:pt>
                <c:pt idx="3590">
                  <c:v>310.0</c:v>
                </c:pt>
                <c:pt idx="3591">
                  <c:v>322.0</c:v>
                </c:pt>
                <c:pt idx="3592">
                  <c:v>308.0</c:v>
                </c:pt>
                <c:pt idx="3593">
                  <c:v>319.0</c:v>
                </c:pt>
                <c:pt idx="3594">
                  <c:v>311.0</c:v>
                </c:pt>
                <c:pt idx="3595">
                  <c:v>316.0</c:v>
                </c:pt>
                <c:pt idx="3596">
                  <c:v>322.0</c:v>
                </c:pt>
                <c:pt idx="3597">
                  <c:v>313.0</c:v>
                </c:pt>
                <c:pt idx="3598">
                  <c:v>314.0</c:v>
                </c:pt>
                <c:pt idx="3599">
                  <c:v>325.0</c:v>
                </c:pt>
                <c:pt idx="3600">
                  <c:v>301.0</c:v>
                </c:pt>
                <c:pt idx="3601">
                  <c:v>325.0</c:v>
                </c:pt>
                <c:pt idx="3602">
                  <c:v>311.0</c:v>
                </c:pt>
                <c:pt idx="3603">
                  <c:v>326.0</c:v>
                </c:pt>
                <c:pt idx="3604">
                  <c:v>316.0</c:v>
                </c:pt>
                <c:pt idx="3605">
                  <c:v>326.0</c:v>
                </c:pt>
                <c:pt idx="3606">
                  <c:v>316.0</c:v>
                </c:pt>
                <c:pt idx="3607">
                  <c:v>318.0</c:v>
                </c:pt>
                <c:pt idx="3608">
                  <c:v>311.0</c:v>
                </c:pt>
                <c:pt idx="3609">
                  <c:v>305.0</c:v>
                </c:pt>
                <c:pt idx="3610">
                  <c:v>309.0</c:v>
                </c:pt>
                <c:pt idx="3611">
                  <c:v>307.0</c:v>
                </c:pt>
                <c:pt idx="3612">
                  <c:v>311.0</c:v>
                </c:pt>
                <c:pt idx="3613">
                  <c:v>309.0</c:v>
                </c:pt>
                <c:pt idx="3614">
                  <c:v>308.0</c:v>
                </c:pt>
                <c:pt idx="3615">
                  <c:v>308.0</c:v>
                </c:pt>
                <c:pt idx="3616">
                  <c:v>323.0</c:v>
                </c:pt>
                <c:pt idx="3617">
                  <c:v>299.0</c:v>
                </c:pt>
                <c:pt idx="3618">
                  <c:v>318.0</c:v>
                </c:pt>
                <c:pt idx="3619">
                  <c:v>316.0</c:v>
                </c:pt>
                <c:pt idx="3620">
                  <c:v>297.0</c:v>
                </c:pt>
                <c:pt idx="3621">
                  <c:v>303.0</c:v>
                </c:pt>
                <c:pt idx="3622">
                  <c:v>310.0</c:v>
                </c:pt>
                <c:pt idx="3623">
                  <c:v>316.0</c:v>
                </c:pt>
                <c:pt idx="3624">
                  <c:v>332.0</c:v>
                </c:pt>
                <c:pt idx="3625">
                  <c:v>320.0</c:v>
                </c:pt>
                <c:pt idx="3626">
                  <c:v>320.0</c:v>
                </c:pt>
                <c:pt idx="3627">
                  <c:v>306.0</c:v>
                </c:pt>
                <c:pt idx="3628">
                  <c:v>310.0</c:v>
                </c:pt>
                <c:pt idx="3629">
                  <c:v>310.0</c:v>
                </c:pt>
                <c:pt idx="3630">
                  <c:v>307.0</c:v>
                </c:pt>
                <c:pt idx="3631">
                  <c:v>322.0</c:v>
                </c:pt>
                <c:pt idx="3632">
                  <c:v>312.0</c:v>
                </c:pt>
                <c:pt idx="3633">
                  <c:v>306.0</c:v>
                </c:pt>
                <c:pt idx="3634">
                  <c:v>316.0</c:v>
                </c:pt>
                <c:pt idx="3635">
                  <c:v>304.0</c:v>
                </c:pt>
                <c:pt idx="3636">
                  <c:v>318.0</c:v>
                </c:pt>
                <c:pt idx="3637">
                  <c:v>310.0</c:v>
                </c:pt>
                <c:pt idx="3638">
                  <c:v>327.0</c:v>
                </c:pt>
                <c:pt idx="3639">
                  <c:v>327.0</c:v>
                </c:pt>
                <c:pt idx="3640">
                  <c:v>321.0</c:v>
                </c:pt>
                <c:pt idx="3641">
                  <c:v>301.0</c:v>
                </c:pt>
                <c:pt idx="3642">
                  <c:v>325.0</c:v>
                </c:pt>
                <c:pt idx="3643">
                  <c:v>323.0</c:v>
                </c:pt>
                <c:pt idx="3644">
                  <c:v>328.0</c:v>
                </c:pt>
                <c:pt idx="3645">
                  <c:v>319.0</c:v>
                </c:pt>
                <c:pt idx="3646">
                  <c:v>326.0</c:v>
                </c:pt>
                <c:pt idx="3647">
                  <c:v>334.0</c:v>
                </c:pt>
                <c:pt idx="3648">
                  <c:v>329.0</c:v>
                </c:pt>
                <c:pt idx="3649">
                  <c:v>313.0</c:v>
                </c:pt>
                <c:pt idx="3650">
                  <c:v>311.0</c:v>
                </c:pt>
                <c:pt idx="3651">
                  <c:v>320.0</c:v>
                </c:pt>
                <c:pt idx="3652">
                  <c:v>313.0</c:v>
                </c:pt>
                <c:pt idx="3653">
                  <c:v>316.0</c:v>
                </c:pt>
                <c:pt idx="3654">
                  <c:v>313.0</c:v>
                </c:pt>
                <c:pt idx="3655">
                  <c:v>329.0</c:v>
                </c:pt>
                <c:pt idx="3656">
                  <c:v>323.0</c:v>
                </c:pt>
                <c:pt idx="3657">
                  <c:v>307.0</c:v>
                </c:pt>
                <c:pt idx="3658">
                  <c:v>324.0</c:v>
                </c:pt>
                <c:pt idx="3659">
                  <c:v>335.0</c:v>
                </c:pt>
                <c:pt idx="3660">
                  <c:v>306.0</c:v>
                </c:pt>
                <c:pt idx="3661">
                  <c:v>308.0</c:v>
                </c:pt>
                <c:pt idx="3662">
                  <c:v>328.0</c:v>
                </c:pt>
                <c:pt idx="3663">
                  <c:v>311.0</c:v>
                </c:pt>
                <c:pt idx="3664">
                  <c:v>325.0</c:v>
                </c:pt>
                <c:pt idx="3665">
                  <c:v>314.0</c:v>
                </c:pt>
                <c:pt idx="3666">
                  <c:v>332.0</c:v>
                </c:pt>
                <c:pt idx="3667">
                  <c:v>317.0</c:v>
                </c:pt>
                <c:pt idx="3668">
                  <c:v>336.0</c:v>
                </c:pt>
                <c:pt idx="3669">
                  <c:v>323.0</c:v>
                </c:pt>
                <c:pt idx="3670">
                  <c:v>314.0</c:v>
                </c:pt>
                <c:pt idx="3671">
                  <c:v>313.0</c:v>
                </c:pt>
                <c:pt idx="3672">
                  <c:v>320.0</c:v>
                </c:pt>
                <c:pt idx="3673">
                  <c:v>316.0</c:v>
                </c:pt>
                <c:pt idx="3674">
                  <c:v>304.0</c:v>
                </c:pt>
                <c:pt idx="3675">
                  <c:v>318.0</c:v>
                </c:pt>
                <c:pt idx="3676">
                  <c:v>342.0</c:v>
                </c:pt>
                <c:pt idx="3677">
                  <c:v>326.0</c:v>
                </c:pt>
                <c:pt idx="3678">
                  <c:v>328.0</c:v>
                </c:pt>
                <c:pt idx="3679">
                  <c:v>310.0</c:v>
                </c:pt>
                <c:pt idx="3680">
                  <c:v>315.0</c:v>
                </c:pt>
                <c:pt idx="3681">
                  <c:v>330.0</c:v>
                </c:pt>
                <c:pt idx="3682">
                  <c:v>323.0</c:v>
                </c:pt>
                <c:pt idx="3683">
                  <c:v>323.0</c:v>
                </c:pt>
                <c:pt idx="3684">
                  <c:v>312.0</c:v>
                </c:pt>
                <c:pt idx="3685">
                  <c:v>325.0</c:v>
                </c:pt>
                <c:pt idx="3686">
                  <c:v>332.0</c:v>
                </c:pt>
                <c:pt idx="3687">
                  <c:v>325.0</c:v>
                </c:pt>
                <c:pt idx="3688">
                  <c:v>327.0</c:v>
                </c:pt>
                <c:pt idx="3689">
                  <c:v>313.0</c:v>
                </c:pt>
                <c:pt idx="3690">
                  <c:v>332.0</c:v>
                </c:pt>
                <c:pt idx="3691">
                  <c:v>338.0</c:v>
                </c:pt>
                <c:pt idx="3692">
                  <c:v>307.0</c:v>
                </c:pt>
                <c:pt idx="3693">
                  <c:v>322.0</c:v>
                </c:pt>
                <c:pt idx="3694">
                  <c:v>332.0</c:v>
                </c:pt>
                <c:pt idx="3695">
                  <c:v>314.0</c:v>
                </c:pt>
                <c:pt idx="3696">
                  <c:v>321.0</c:v>
                </c:pt>
                <c:pt idx="3697">
                  <c:v>325.0</c:v>
                </c:pt>
                <c:pt idx="3698">
                  <c:v>325.0</c:v>
                </c:pt>
                <c:pt idx="3699">
                  <c:v>327.0</c:v>
                </c:pt>
                <c:pt idx="3700">
                  <c:v>326.0</c:v>
                </c:pt>
                <c:pt idx="3701">
                  <c:v>320.0</c:v>
                </c:pt>
                <c:pt idx="3702">
                  <c:v>312.0</c:v>
                </c:pt>
                <c:pt idx="3703">
                  <c:v>308.0</c:v>
                </c:pt>
                <c:pt idx="3704">
                  <c:v>318.0</c:v>
                </c:pt>
                <c:pt idx="3705">
                  <c:v>343.0</c:v>
                </c:pt>
                <c:pt idx="3706">
                  <c:v>332.0</c:v>
                </c:pt>
                <c:pt idx="3707">
                  <c:v>314.0</c:v>
                </c:pt>
                <c:pt idx="3708">
                  <c:v>338.0</c:v>
                </c:pt>
                <c:pt idx="3709">
                  <c:v>326.0</c:v>
                </c:pt>
                <c:pt idx="3710">
                  <c:v>338.0</c:v>
                </c:pt>
                <c:pt idx="3711">
                  <c:v>328.0</c:v>
                </c:pt>
                <c:pt idx="3712">
                  <c:v>323.0</c:v>
                </c:pt>
                <c:pt idx="3713">
                  <c:v>317.0</c:v>
                </c:pt>
                <c:pt idx="3714">
                  <c:v>345.0</c:v>
                </c:pt>
                <c:pt idx="3715">
                  <c:v>317.0</c:v>
                </c:pt>
                <c:pt idx="3716">
                  <c:v>318.0</c:v>
                </c:pt>
                <c:pt idx="3717">
                  <c:v>340.0</c:v>
                </c:pt>
                <c:pt idx="3718">
                  <c:v>323.0</c:v>
                </c:pt>
                <c:pt idx="3719">
                  <c:v>336.0</c:v>
                </c:pt>
                <c:pt idx="3720">
                  <c:v>322.0</c:v>
                </c:pt>
                <c:pt idx="3721">
                  <c:v>328.0</c:v>
                </c:pt>
                <c:pt idx="3722">
                  <c:v>322.0</c:v>
                </c:pt>
                <c:pt idx="3723">
                  <c:v>317.0</c:v>
                </c:pt>
                <c:pt idx="3724">
                  <c:v>315.0</c:v>
                </c:pt>
                <c:pt idx="3725">
                  <c:v>320.0</c:v>
                </c:pt>
                <c:pt idx="3726">
                  <c:v>332.0</c:v>
                </c:pt>
                <c:pt idx="3727">
                  <c:v>334.0</c:v>
                </c:pt>
                <c:pt idx="3728">
                  <c:v>311.0</c:v>
                </c:pt>
                <c:pt idx="3729">
                  <c:v>323.0</c:v>
                </c:pt>
                <c:pt idx="3730">
                  <c:v>327.0</c:v>
                </c:pt>
                <c:pt idx="3731">
                  <c:v>334.0</c:v>
                </c:pt>
                <c:pt idx="3732">
                  <c:v>331.0</c:v>
                </c:pt>
                <c:pt idx="3733">
                  <c:v>319.0</c:v>
                </c:pt>
                <c:pt idx="3734">
                  <c:v>327.0</c:v>
                </c:pt>
                <c:pt idx="3735">
                  <c:v>309.0</c:v>
                </c:pt>
                <c:pt idx="3736">
                  <c:v>331.0</c:v>
                </c:pt>
                <c:pt idx="3737">
                  <c:v>331.0</c:v>
                </c:pt>
                <c:pt idx="3738">
                  <c:v>316.0</c:v>
                </c:pt>
                <c:pt idx="3739">
                  <c:v>318.0</c:v>
                </c:pt>
                <c:pt idx="3740">
                  <c:v>329.0</c:v>
                </c:pt>
                <c:pt idx="3741">
                  <c:v>341.0</c:v>
                </c:pt>
                <c:pt idx="3742">
                  <c:v>330.0</c:v>
                </c:pt>
                <c:pt idx="3743">
                  <c:v>322.0</c:v>
                </c:pt>
                <c:pt idx="3744">
                  <c:v>336.0</c:v>
                </c:pt>
                <c:pt idx="3745">
                  <c:v>333.0</c:v>
                </c:pt>
                <c:pt idx="3746">
                  <c:v>318.0</c:v>
                </c:pt>
                <c:pt idx="3747">
                  <c:v>335.0</c:v>
                </c:pt>
                <c:pt idx="3748">
                  <c:v>323.0</c:v>
                </c:pt>
                <c:pt idx="3749">
                  <c:v>328.0</c:v>
                </c:pt>
                <c:pt idx="3750">
                  <c:v>327.0</c:v>
                </c:pt>
                <c:pt idx="3751">
                  <c:v>316.0</c:v>
                </c:pt>
                <c:pt idx="3752">
                  <c:v>342.0</c:v>
                </c:pt>
                <c:pt idx="3753">
                  <c:v>340.0</c:v>
                </c:pt>
                <c:pt idx="3754">
                  <c:v>333.0</c:v>
                </c:pt>
                <c:pt idx="3755">
                  <c:v>326.0</c:v>
                </c:pt>
                <c:pt idx="3756">
                  <c:v>340.0</c:v>
                </c:pt>
                <c:pt idx="3757">
                  <c:v>341.0</c:v>
                </c:pt>
                <c:pt idx="3758">
                  <c:v>340.0</c:v>
                </c:pt>
                <c:pt idx="3759">
                  <c:v>334.0</c:v>
                </c:pt>
                <c:pt idx="3760">
                  <c:v>352.0</c:v>
                </c:pt>
                <c:pt idx="3761">
                  <c:v>329.0</c:v>
                </c:pt>
                <c:pt idx="3762">
                  <c:v>326.0</c:v>
                </c:pt>
                <c:pt idx="3763">
                  <c:v>332.0</c:v>
                </c:pt>
                <c:pt idx="3764">
                  <c:v>321.0</c:v>
                </c:pt>
                <c:pt idx="3765">
                  <c:v>326.0</c:v>
                </c:pt>
                <c:pt idx="3766">
                  <c:v>332.0</c:v>
                </c:pt>
                <c:pt idx="3767">
                  <c:v>327.0</c:v>
                </c:pt>
                <c:pt idx="3768">
                  <c:v>337.0</c:v>
                </c:pt>
                <c:pt idx="3769">
                  <c:v>337.0</c:v>
                </c:pt>
                <c:pt idx="3770">
                  <c:v>318.0</c:v>
                </c:pt>
                <c:pt idx="3771">
                  <c:v>314.0</c:v>
                </c:pt>
                <c:pt idx="3772">
                  <c:v>353.0</c:v>
                </c:pt>
                <c:pt idx="3773">
                  <c:v>332.0</c:v>
                </c:pt>
                <c:pt idx="3774">
                  <c:v>340.0</c:v>
                </c:pt>
                <c:pt idx="3775">
                  <c:v>338.0</c:v>
                </c:pt>
                <c:pt idx="3776">
                  <c:v>343.0</c:v>
                </c:pt>
                <c:pt idx="3777">
                  <c:v>345.0</c:v>
                </c:pt>
                <c:pt idx="3778">
                  <c:v>335.0</c:v>
                </c:pt>
                <c:pt idx="3779">
                  <c:v>331.0</c:v>
                </c:pt>
                <c:pt idx="3780">
                  <c:v>341.0</c:v>
                </c:pt>
                <c:pt idx="3781">
                  <c:v>343.0</c:v>
                </c:pt>
                <c:pt idx="3782">
                  <c:v>350.0</c:v>
                </c:pt>
                <c:pt idx="3783">
                  <c:v>340.0</c:v>
                </c:pt>
                <c:pt idx="3784">
                  <c:v>347.0</c:v>
                </c:pt>
                <c:pt idx="3785">
                  <c:v>338.0</c:v>
                </c:pt>
                <c:pt idx="3786">
                  <c:v>337.0</c:v>
                </c:pt>
                <c:pt idx="3787">
                  <c:v>347.0</c:v>
                </c:pt>
                <c:pt idx="3788">
                  <c:v>332.0</c:v>
                </c:pt>
                <c:pt idx="3789">
                  <c:v>338.0</c:v>
                </c:pt>
                <c:pt idx="3790">
                  <c:v>327.0</c:v>
                </c:pt>
                <c:pt idx="3791">
                  <c:v>340.0</c:v>
                </c:pt>
                <c:pt idx="3792">
                  <c:v>332.0</c:v>
                </c:pt>
                <c:pt idx="3793">
                  <c:v>354.0</c:v>
                </c:pt>
                <c:pt idx="3794">
                  <c:v>349.0</c:v>
                </c:pt>
                <c:pt idx="3795">
                  <c:v>344.0</c:v>
                </c:pt>
                <c:pt idx="3796">
                  <c:v>339.0</c:v>
                </c:pt>
                <c:pt idx="3797">
                  <c:v>351.0</c:v>
                </c:pt>
                <c:pt idx="3798">
                  <c:v>353.0</c:v>
                </c:pt>
                <c:pt idx="3799">
                  <c:v>353.0</c:v>
                </c:pt>
                <c:pt idx="3800">
                  <c:v>350.0</c:v>
                </c:pt>
                <c:pt idx="3801">
                  <c:v>345.0</c:v>
                </c:pt>
                <c:pt idx="3802">
                  <c:v>346.0</c:v>
                </c:pt>
                <c:pt idx="3803">
                  <c:v>357.0</c:v>
                </c:pt>
                <c:pt idx="3804">
                  <c:v>356.0</c:v>
                </c:pt>
                <c:pt idx="3805">
                  <c:v>363.0</c:v>
                </c:pt>
                <c:pt idx="3806">
                  <c:v>362.0</c:v>
                </c:pt>
                <c:pt idx="3807">
                  <c:v>368.0</c:v>
                </c:pt>
                <c:pt idx="3808">
                  <c:v>367.0</c:v>
                </c:pt>
                <c:pt idx="3809">
                  <c:v>350.0</c:v>
                </c:pt>
                <c:pt idx="3810">
                  <c:v>346.0</c:v>
                </c:pt>
                <c:pt idx="3811">
                  <c:v>362.0</c:v>
                </c:pt>
                <c:pt idx="3812">
                  <c:v>365.0</c:v>
                </c:pt>
                <c:pt idx="3813">
                  <c:v>361.0</c:v>
                </c:pt>
                <c:pt idx="3814">
                  <c:v>350.0</c:v>
                </c:pt>
                <c:pt idx="3815">
                  <c:v>369.0</c:v>
                </c:pt>
                <c:pt idx="3816">
                  <c:v>342.0</c:v>
                </c:pt>
                <c:pt idx="3817">
                  <c:v>366.0</c:v>
                </c:pt>
                <c:pt idx="3818">
                  <c:v>360.0</c:v>
                </c:pt>
                <c:pt idx="3819">
                  <c:v>371.0</c:v>
                </c:pt>
                <c:pt idx="3820">
                  <c:v>364.0</c:v>
                </c:pt>
                <c:pt idx="3821">
                  <c:v>379.0</c:v>
                </c:pt>
                <c:pt idx="3822">
                  <c:v>369.0</c:v>
                </c:pt>
                <c:pt idx="3823">
                  <c:v>350.0</c:v>
                </c:pt>
                <c:pt idx="3824">
                  <c:v>378.0</c:v>
                </c:pt>
                <c:pt idx="3825">
                  <c:v>375.0</c:v>
                </c:pt>
                <c:pt idx="3826">
                  <c:v>378.0</c:v>
                </c:pt>
                <c:pt idx="3827">
                  <c:v>367.0</c:v>
                </c:pt>
                <c:pt idx="3828">
                  <c:v>392.0</c:v>
                </c:pt>
                <c:pt idx="3829">
                  <c:v>387.0</c:v>
                </c:pt>
                <c:pt idx="3830">
                  <c:v>391.0</c:v>
                </c:pt>
                <c:pt idx="3831">
                  <c:v>373.0</c:v>
                </c:pt>
                <c:pt idx="3832">
                  <c:v>396.0</c:v>
                </c:pt>
                <c:pt idx="3833">
                  <c:v>387.0</c:v>
                </c:pt>
                <c:pt idx="3834">
                  <c:v>376.0</c:v>
                </c:pt>
                <c:pt idx="3835">
                  <c:v>377.0</c:v>
                </c:pt>
                <c:pt idx="3836">
                  <c:v>385.0</c:v>
                </c:pt>
                <c:pt idx="3837">
                  <c:v>380.0</c:v>
                </c:pt>
                <c:pt idx="3838">
                  <c:v>399.0</c:v>
                </c:pt>
                <c:pt idx="3839">
                  <c:v>389.0</c:v>
                </c:pt>
                <c:pt idx="3840">
                  <c:v>399.0</c:v>
                </c:pt>
                <c:pt idx="3841">
                  <c:v>385.0</c:v>
                </c:pt>
                <c:pt idx="3842">
                  <c:v>397.0</c:v>
                </c:pt>
                <c:pt idx="3843">
                  <c:v>390.0</c:v>
                </c:pt>
                <c:pt idx="3844">
                  <c:v>410.0</c:v>
                </c:pt>
                <c:pt idx="3845">
                  <c:v>402.0</c:v>
                </c:pt>
                <c:pt idx="3846">
                  <c:v>413.0</c:v>
                </c:pt>
                <c:pt idx="3847">
                  <c:v>400.0</c:v>
                </c:pt>
                <c:pt idx="3848">
                  <c:v>397.0</c:v>
                </c:pt>
                <c:pt idx="3849">
                  <c:v>437.0</c:v>
                </c:pt>
                <c:pt idx="3850">
                  <c:v>403.0</c:v>
                </c:pt>
                <c:pt idx="3851">
                  <c:v>422.0</c:v>
                </c:pt>
                <c:pt idx="3852">
                  <c:v>427.0</c:v>
                </c:pt>
                <c:pt idx="3853">
                  <c:v>421.0</c:v>
                </c:pt>
                <c:pt idx="3854">
                  <c:v>424.0</c:v>
                </c:pt>
                <c:pt idx="3855">
                  <c:v>415.0</c:v>
                </c:pt>
                <c:pt idx="3856">
                  <c:v>431.0</c:v>
                </c:pt>
                <c:pt idx="3857">
                  <c:v>424.0</c:v>
                </c:pt>
                <c:pt idx="3858">
                  <c:v>437.0</c:v>
                </c:pt>
                <c:pt idx="3859">
                  <c:v>434.0</c:v>
                </c:pt>
                <c:pt idx="3860">
                  <c:v>425.0</c:v>
                </c:pt>
                <c:pt idx="3861">
                  <c:v>439.0</c:v>
                </c:pt>
                <c:pt idx="3862">
                  <c:v>446.0</c:v>
                </c:pt>
                <c:pt idx="3863">
                  <c:v>438.0</c:v>
                </c:pt>
                <c:pt idx="3864">
                  <c:v>438.0</c:v>
                </c:pt>
                <c:pt idx="3865">
                  <c:v>462.0</c:v>
                </c:pt>
                <c:pt idx="3866">
                  <c:v>454.0</c:v>
                </c:pt>
                <c:pt idx="3867">
                  <c:v>470.0</c:v>
                </c:pt>
                <c:pt idx="3868">
                  <c:v>459.0</c:v>
                </c:pt>
                <c:pt idx="3869">
                  <c:v>469.0</c:v>
                </c:pt>
                <c:pt idx="3870">
                  <c:v>468.0</c:v>
                </c:pt>
                <c:pt idx="3871">
                  <c:v>471.0</c:v>
                </c:pt>
                <c:pt idx="3872">
                  <c:v>484.0</c:v>
                </c:pt>
                <c:pt idx="3873">
                  <c:v>473.0</c:v>
                </c:pt>
                <c:pt idx="3874">
                  <c:v>479.0</c:v>
                </c:pt>
                <c:pt idx="3875">
                  <c:v>481.0</c:v>
                </c:pt>
                <c:pt idx="3876">
                  <c:v>490.0</c:v>
                </c:pt>
                <c:pt idx="3877">
                  <c:v>494.0</c:v>
                </c:pt>
                <c:pt idx="3878">
                  <c:v>490.0</c:v>
                </c:pt>
                <c:pt idx="3879">
                  <c:v>499.0</c:v>
                </c:pt>
                <c:pt idx="3880">
                  <c:v>522.0</c:v>
                </c:pt>
                <c:pt idx="3881">
                  <c:v>505.0</c:v>
                </c:pt>
                <c:pt idx="3882">
                  <c:v>516.0</c:v>
                </c:pt>
                <c:pt idx="3883">
                  <c:v>516.0</c:v>
                </c:pt>
                <c:pt idx="3884">
                  <c:v>532.0</c:v>
                </c:pt>
                <c:pt idx="3885">
                  <c:v>507.0</c:v>
                </c:pt>
                <c:pt idx="3886">
                  <c:v>546.0</c:v>
                </c:pt>
                <c:pt idx="3887">
                  <c:v>529.0</c:v>
                </c:pt>
                <c:pt idx="3888">
                  <c:v>569.0</c:v>
                </c:pt>
                <c:pt idx="3889">
                  <c:v>553.0</c:v>
                </c:pt>
                <c:pt idx="3890">
                  <c:v>566.0</c:v>
                </c:pt>
                <c:pt idx="3891">
                  <c:v>562.0</c:v>
                </c:pt>
                <c:pt idx="3892">
                  <c:v>565.0</c:v>
                </c:pt>
                <c:pt idx="3893">
                  <c:v>572.0</c:v>
                </c:pt>
                <c:pt idx="3894">
                  <c:v>563.0</c:v>
                </c:pt>
                <c:pt idx="3895">
                  <c:v>598.0</c:v>
                </c:pt>
                <c:pt idx="3896">
                  <c:v>578.0</c:v>
                </c:pt>
                <c:pt idx="3897">
                  <c:v>594.0</c:v>
                </c:pt>
                <c:pt idx="3898">
                  <c:v>607.0</c:v>
                </c:pt>
                <c:pt idx="3899">
                  <c:v>605.0</c:v>
                </c:pt>
                <c:pt idx="3900">
                  <c:v>625.0</c:v>
                </c:pt>
                <c:pt idx="3901">
                  <c:v>610.0</c:v>
                </c:pt>
                <c:pt idx="3902">
                  <c:v>610.0</c:v>
                </c:pt>
                <c:pt idx="3903">
                  <c:v>611.0</c:v>
                </c:pt>
                <c:pt idx="3904">
                  <c:v>633.0</c:v>
                </c:pt>
                <c:pt idx="3905">
                  <c:v>655.0</c:v>
                </c:pt>
                <c:pt idx="3906">
                  <c:v>643.0</c:v>
                </c:pt>
                <c:pt idx="3907">
                  <c:v>633.0</c:v>
                </c:pt>
                <c:pt idx="3908">
                  <c:v>658.0</c:v>
                </c:pt>
                <c:pt idx="3909">
                  <c:v>669.0</c:v>
                </c:pt>
                <c:pt idx="3910">
                  <c:v>686.0</c:v>
                </c:pt>
                <c:pt idx="3911">
                  <c:v>684.0</c:v>
                </c:pt>
                <c:pt idx="3912">
                  <c:v>677.0</c:v>
                </c:pt>
                <c:pt idx="3913">
                  <c:v>691.0</c:v>
                </c:pt>
                <c:pt idx="3914">
                  <c:v>722.0</c:v>
                </c:pt>
                <c:pt idx="3915">
                  <c:v>708.0</c:v>
                </c:pt>
                <c:pt idx="3916">
                  <c:v>738.0</c:v>
                </c:pt>
                <c:pt idx="3917">
                  <c:v>718.0</c:v>
                </c:pt>
                <c:pt idx="3918">
                  <c:v>741.0</c:v>
                </c:pt>
                <c:pt idx="3919">
                  <c:v>757.0</c:v>
                </c:pt>
                <c:pt idx="3920">
                  <c:v>750.0</c:v>
                </c:pt>
                <c:pt idx="3921">
                  <c:v>759.0</c:v>
                </c:pt>
                <c:pt idx="3922">
                  <c:v>770.0</c:v>
                </c:pt>
                <c:pt idx="3923">
                  <c:v>754.0</c:v>
                </c:pt>
                <c:pt idx="3924">
                  <c:v>761.0</c:v>
                </c:pt>
                <c:pt idx="3925">
                  <c:v>755.0</c:v>
                </c:pt>
                <c:pt idx="3926">
                  <c:v>792.0</c:v>
                </c:pt>
                <c:pt idx="3927">
                  <c:v>790.0</c:v>
                </c:pt>
                <c:pt idx="3928">
                  <c:v>801.0</c:v>
                </c:pt>
                <c:pt idx="3929">
                  <c:v>809.0</c:v>
                </c:pt>
                <c:pt idx="3930">
                  <c:v>821.0</c:v>
                </c:pt>
                <c:pt idx="3931">
                  <c:v>804.0</c:v>
                </c:pt>
                <c:pt idx="3932">
                  <c:v>827.0</c:v>
                </c:pt>
                <c:pt idx="3933">
                  <c:v>843.0</c:v>
                </c:pt>
                <c:pt idx="3934">
                  <c:v>850.0</c:v>
                </c:pt>
                <c:pt idx="3935">
                  <c:v>854.0</c:v>
                </c:pt>
                <c:pt idx="3936">
                  <c:v>868.0</c:v>
                </c:pt>
                <c:pt idx="3937">
                  <c:v>864.0</c:v>
                </c:pt>
                <c:pt idx="3938">
                  <c:v>870.0</c:v>
                </c:pt>
                <c:pt idx="3939">
                  <c:v>885.0</c:v>
                </c:pt>
                <c:pt idx="3940">
                  <c:v>881.0</c:v>
                </c:pt>
                <c:pt idx="3941">
                  <c:v>896.0</c:v>
                </c:pt>
                <c:pt idx="3942">
                  <c:v>917.0</c:v>
                </c:pt>
                <c:pt idx="3943">
                  <c:v>923.0</c:v>
                </c:pt>
                <c:pt idx="3944">
                  <c:v>935.0</c:v>
                </c:pt>
                <c:pt idx="3945">
                  <c:v>931.0</c:v>
                </c:pt>
                <c:pt idx="3946">
                  <c:v>926.0</c:v>
                </c:pt>
                <c:pt idx="3947">
                  <c:v>946.0</c:v>
                </c:pt>
                <c:pt idx="3948">
                  <c:v>955.0</c:v>
                </c:pt>
                <c:pt idx="3949">
                  <c:v>958.0</c:v>
                </c:pt>
                <c:pt idx="3950">
                  <c:v>974.0</c:v>
                </c:pt>
                <c:pt idx="3951">
                  <c:v>944.0</c:v>
                </c:pt>
                <c:pt idx="3952">
                  <c:v>955.0</c:v>
                </c:pt>
                <c:pt idx="3953">
                  <c:v>985.0</c:v>
                </c:pt>
                <c:pt idx="3954">
                  <c:v>996.0</c:v>
                </c:pt>
                <c:pt idx="3955">
                  <c:v>1016.0</c:v>
                </c:pt>
                <c:pt idx="3956">
                  <c:v>981.0</c:v>
                </c:pt>
                <c:pt idx="3957">
                  <c:v>1002.0</c:v>
                </c:pt>
                <c:pt idx="3958">
                  <c:v>1006.0</c:v>
                </c:pt>
                <c:pt idx="3959">
                  <c:v>988.0</c:v>
                </c:pt>
                <c:pt idx="3960">
                  <c:v>1022.0</c:v>
                </c:pt>
                <c:pt idx="3961">
                  <c:v>999.0</c:v>
                </c:pt>
                <c:pt idx="3962">
                  <c:v>1027.0</c:v>
                </c:pt>
                <c:pt idx="3963">
                  <c:v>1056.0</c:v>
                </c:pt>
                <c:pt idx="3964">
                  <c:v>1050.0</c:v>
                </c:pt>
                <c:pt idx="3965">
                  <c:v>1043.0</c:v>
                </c:pt>
                <c:pt idx="3966">
                  <c:v>1035.0</c:v>
                </c:pt>
                <c:pt idx="3967">
                  <c:v>1053.0</c:v>
                </c:pt>
                <c:pt idx="3968">
                  <c:v>1037.0</c:v>
                </c:pt>
                <c:pt idx="3969">
                  <c:v>1045.0</c:v>
                </c:pt>
                <c:pt idx="3970">
                  <c:v>1048.0</c:v>
                </c:pt>
                <c:pt idx="3971">
                  <c:v>1047.0</c:v>
                </c:pt>
                <c:pt idx="3972">
                  <c:v>1055.0</c:v>
                </c:pt>
                <c:pt idx="3973">
                  <c:v>1059.0</c:v>
                </c:pt>
                <c:pt idx="3974">
                  <c:v>1085.0</c:v>
                </c:pt>
                <c:pt idx="3975">
                  <c:v>1052.0</c:v>
                </c:pt>
                <c:pt idx="3976">
                  <c:v>1046.0</c:v>
                </c:pt>
                <c:pt idx="3977">
                  <c:v>1082.0</c:v>
                </c:pt>
                <c:pt idx="3978">
                  <c:v>1083.0</c:v>
                </c:pt>
                <c:pt idx="3979">
                  <c:v>1081.0</c:v>
                </c:pt>
                <c:pt idx="3980">
                  <c:v>1065.0</c:v>
                </c:pt>
                <c:pt idx="3981">
                  <c:v>1078.0</c:v>
                </c:pt>
                <c:pt idx="3982">
                  <c:v>1070.0</c:v>
                </c:pt>
                <c:pt idx="3983">
                  <c:v>1080.0</c:v>
                </c:pt>
                <c:pt idx="3984">
                  <c:v>1100.0</c:v>
                </c:pt>
                <c:pt idx="3985">
                  <c:v>1104.0</c:v>
                </c:pt>
                <c:pt idx="3986">
                  <c:v>1103.0</c:v>
                </c:pt>
                <c:pt idx="3987">
                  <c:v>1104.0</c:v>
                </c:pt>
                <c:pt idx="3988">
                  <c:v>1106.0</c:v>
                </c:pt>
                <c:pt idx="3989">
                  <c:v>1095.0</c:v>
                </c:pt>
                <c:pt idx="3990">
                  <c:v>1086.0</c:v>
                </c:pt>
                <c:pt idx="3991">
                  <c:v>1097.0</c:v>
                </c:pt>
                <c:pt idx="3992">
                  <c:v>1099.0</c:v>
                </c:pt>
                <c:pt idx="3993">
                  <c:v>1108.0</c:v>
                </c:pt>
                <c:pt idx="3994">
                  <c:v>1108.0</c:v>
                </c:pt>
                <c:pt idx="3995">
                  <c:v>1108.0</c:v>
                </c:pt>
                <c:pt idx="3996">
                  <c:v>1095.0</c:v>
                </c:pt>
                <c:pt idx="3997">
                  <c:v>1091.0</c:v>
                </c:pt>
                <c:pt idx="3998">
                  <c:v>1070.0</c:v>
                </c:pt>
                <c:pt idx="3999">
                  <c:v>1077.0</c:v>
                </c:pt>
                <c:pt idx="4000">
                  <c:v>1101.0</c:v>
                </c:pt>
                <c:pt idx="4001">
                  <c:v>1078.0</c:v>
                </c:pt>
                <c:pt idx="4002">
                  <c:v>1082.0</c:v>
                </c:pt>
                <c:pt idx="4003">
                  <c:v>1095.0</c:v>
                </c:pt>
                <c:pt idx="4004">
                  <c:v>1083.0</c:v>
                </c:pt>
                <c:pt idx="4005">
                  <c:v>1077.0</c:v>
                </c:pt>
                <c:pt idx="4006">
                  <c:v>1081.0</c:v>
                </c:pt>
                <c:pt idx="4007">
                  <c:v>1083.0</c:v>
                </c:pt>
                <c:pt idx="4008">
                  <c:v>1075.0</c:v>
                </c:pt>
                <c:pt idx="4009">
                  <c:v>1066.0</c:v>
                </c:pt>
                <c:pt idx="4010">
                  <c:v>1090.0</c:v>
                </c:pt>
                <c:pt idx="4011">
                  <c:v>1060.0</c:v>
                </c:pt>
                <c:pt idx="4012">
                  <c:v>1075.0</c:v>
                </c:pt>
                <c:pt idx="4013">
                  <c:v>1032.0</c:v>
                </c:pt>
                <c:pt idx="4014">
                  <c:v>1036.0</c:v>
                </c:pt>
                <c:pt idx="4015">
                  <c:v>1054.0</c:v>
                </c:pt>
                <c:pt idx="4016">
                  <c:v>1057.0</c:v>
                </c:pt>
                <c:pt idx="4017">
                  <c:v>1047.0</c:v>
                </c:pt>
                <c:pt idx="4018">
                  <c:v>1030.0</c:v>
                </c:pt>
                <c:pt idx="4019">
                  <c:v>1027.0</c:v>
                </c:pt>
                <c:pt idx="4020">
                  <c:v>1035.0</c:v>
                </c:pt>
                <c:pt idx="4021">
                  <c:v>1025.0</c:v>
                </c:pt>
                <c:pt idx="4022">
                  <c:v>1003.0</c:v>
                </c:pt>
                <c:pt idx="4023">
                  <c:v>1012.0</c:v>
                </c:pt>
                <c:pt idx="4024">
                  <c:v>1030.0</c:v>
                </c:pt>
                <c:pt idx="4025">
                  <c:v>997.0</c:v>
                </c:pt>
                <c:pt idx="4026">
                  <c:v>1024.0</c:v>
                </c:pt>
                <c:pt idx="4027">
                  <c:v>1011.0</c:v>
                </c:pt>
                <c:pt idx="4028">
                  <c:v>997.0</c:v>
                </c:pt>
                <c:pt idx="4029">
                  <c:v>987.0</c:v>
                </c:pt>
                <c:pt idx="4030">
                  <c:v>979.0</c:v>
                </c:pt>
                <c:pt idx="4031">
                  <c:v>972.0</c:v>
                </c:pt>
                <c:pt idx="4032">
                  <c:v>973.0</c:v>
                </c:pt>
                <c:pt idx="4033">
                  <c:v>944.0</c:v>
                </c:pt>
                <c:pt idx="4034">
                  <c:v>961.0</c:v>
                </c:pt>
                <c:pt idx="4035">
                  <c:v>943.0</c:v>
                </c:pt>
                <c:pt idx="4036">
                  <c:v>975.0</c:v>
                </c:pt>
                <c:pt idx="4037">
                  <c:v>927.0</c:v>
                </c:pt>
                <c:pt idx="4038">
                  <c:v>942.0</c:v>
                </c:pt>
                <c:pt idx="4039">
                  <c:v>913.0</c:v>
                </c:pt>
                <c:pt idx="4040">
                  <c:v>934.0</c:v>
                </c:pt>
                <c:pt idx="4041">
                  <c:v>926.0</c:v>
                </c:pt>
                <c:pt idx="4042">
                  <c:v>920.0</c:v>
                </c:pt>
                <c:pt idx="4043">
                  <c:v>946.0</c:v>
                </c:pt>
                <c:pt idx="4044">
                  <c:v>904.0</c:v>
                </c:pt>
                <c:pt idx="4045">
                  <c:v>927.0</c:v>
                </c:pt>
                <c:pt idx="4046">
                  <c:v>881.0</c:v>
                </c:pt>
                <c:pt idx="4047">
                  <c:v>884.0</c:v>
                </c:pt>
                <c:pt idx="4048">
                  <c:v>871.0</c:v>
                </c:pt>
                <c:pt idx="4049">
                  <c:v>906.0</c:v>
                </c:pt>
                <c:pt idx="4050">
                  <c:v>876.0</c:v>
                </c:pt>
                <c:pt idx="4051">
                  <c:v>876.0</c:v>
                </c:pt>
                <c:pt idx="4052">
                  <c:v>862.0</c:v>
                </c:pt>
                <c:pt idx="4053">
                  <c:v>863.0</c:v>
                </c:pt>
                <c:pt idx="4054">
                  <c:v>850.0</c:v>
                </c:pt>
                <c:pt idx="4055">
                  <c:v>843.0</c:v>
                </c:pt>
                <c:pt idx="4056">
                  <c:v>838.0</c:v>
                </c:pt>
                <c:pt idx="4057">
                  <c:v>821.0</c:v>
                </c:pt>
                <c:pt idx="4058">
                  <c:v>803.0</c:v>
                </c:pt>
                <c:pt idx="4059">
                  <c:v>819.0</c:v>
                </c:pt>
                <c:pt idx="4060">
                  <c:v>829.0</c:v>
                </c:pt>
                <c:pt idx="4061">
                  <c:v>808.0</c:v>
                </c:pt>
                <c:pt idx="4062">
                  <c:v>792.0</c:v>
                </c:pt>
                <c:pt idx="4063">
                  <c:v>803.0</c:v>
                </c:pt>
                <c:pt idx="4064">
                  <c:v>774.0</c:v>
                </c:pt>
                <c:pt idx="4065">
                  <c:v>783.0</c:v>
                </c:pt>
                <c:pt idx="4066">
                  <c:v>804.0</c:v>
                </c:pt>
                <c:pt idx="4067">
                  <c:v>780.0</c:v>
                </c:pt>
                <c:pt idx="4068">
                  <c:v>778.0</c:v>
                </c:pt>
                <c:pt idx="4069">
                  <c:v>751.0</c:v>
                </c:pt>
                <c:pt idx="4070">
                  <c:v>743.0</c:v>
                </c:pt>
                <c:pt idx="4071">
                  <c:v>741.0</c:v>
                </c:pt>
                <c:pt idx="4072">
                  <c:v>748.0</c:v>
                </c:pt>
                <c:pt idx="4073">
                  <c:v>738.0</c:v>
                </c:pt>
                <c:pt idx="4074">
                  <c:v>745.0</c:v>
                </c:pt>
                <c:pt idx="4075">
                  <c:v>709.0</c:v>
                </c:pt>
                <c:pt idx="4076">
                  <c:v>725.0</c:v>
                </c:pt>
                <c:pt idx="4077">
                  <c:v>729.0</c:v>
                </c:pt>
                <c:pt idx="4078">
                  <c:v>711.0</c:v>
                </c:pt>
                <c:pt idx="4079">
                  <c:v>679.0</c:v>
                </c:pt>
                <c:pt idx="4080">
                  <c:v>695.0</c:v>
                </c:pt>
                <c:pt idx="4081">
                  <c:v>689.0</c:v>
                </c:pt>
                <c:pt idx="4082">
                  <c:v>677.0</c:v>
                </c:pt>
                <c:pt idx="4083">
                  <c:v>678.0</c:v>
                </c:pt>
                <c:pt idx="4084">
                  <c:v>673.0</c:v>
                </c:pt>
                <c:pt idx="4085">
                  <c:v>656.0</c:v>
                </c:pt>
                <c:pt idx="4086">
                  <c:v>657.0</c:v>
                </c:pt>
                <c:pt idx="4087">
                  <c:v>681.0</c:v>
                </c:pt>
                <c:pt idx="4088">
                  <c:v>657.0</c:v>
                </c:pt>
                <c:pt idx="4089">
                  <c:v>646.0</c:v>
                </c:pt>
                <c:pt idx="4090">
                  <c:v>611.0</c:v>
                </c:pt>
                <c:pt idx="4091">
                  <c:v>624.0</c:v>
                </c:pt>
                <c:pt idx="4092">
                  <c:v>619.0</c:v>
                </c:pt>
                <c:pt idx="4093">
                  <c:v>616.0</c:v>
                </c:pt>
                <c:pt idx="4094">
                  <c:v>590.0</c:v>
                </c:pt>
                <c:pt idx="4095">
                  <c:v>621.0</c:v>
                </c:pt>
                <c:pt idx="4096">
                  <c:v>612.0</c:v>
                </c:pt>
                <c:pt idx="4097">
                  <c:v>607.0</c:v>
                </c:pt>
                <c:pt idx="4098">
                  <c:v>590.0</c:v>
                </c:pt>
                <c:pt idx="4099">
                  <c:v>603.0</c:v>
                </c:pt>
                <c:pt idx="4100">
                  <c:v>601.0</c:v>
                </c:pt>
                <c:pt idx="4101">
                  <c:v>573.0</c:v>
                </c:pt>
                <c:pt idx="4102">
                  <c:v>576.0</c:v>
                </c:pt>
                <c:pt idx="4103">
                  <c:v>583.0</c:v>
                </c:pt>
                <c:pt idx="4104">
                  <c:v>570.0</c:v>
                </c:pt>
                <c:pt idx="4105">
                  <c:v>581.0</c:v>
                </c:pt>
                <c:pt idx="4106">
                  <c:v>578.0</c:v>
                </c:pt>
                <c:pt idx="4107">
                  <c:v>578.0</c:v>
                </c:pt>
                <c:pt idx="4108">
                  <c:v>539.0</c:v>
                </c:pt>
                <c:pt idx="4109">
                  <c:v>554.0</c:v>
                </c:pt>
                <c:pt idx="4110">
                  <c:v>554.0</c:v>
                </c:pt>
                <c:pt idx="4111">
                  <c:v>553.0</c:v>
                </c:pt>
                <c:pt idx="4112">
                  <c:v>531.0</c:v>
                </c:pt>
                <c:pt idx="4113">
                  <c:v>546.0</c:v>
                </c:pt>
                <c:pt idx="4114">
                  <c:v>526.0</c:v>
                </c:pt>
                <c:pt idx="4115">
                  <c:v>537.0</c:v>
                </c:pt>
                <c:pt idx="4116">
                  <c:v>521.0</c:v>
                </c:pt>
                <c:pt idx="4117">
                  <c:v>524.0</c:v>
                </c:pt>
                <c:pt idx="4118">
                  <c:v>532.0</c:v>
                </c:pt>
                <c:pt idx="4119">
                  <c:v>510.0</c:v>
                </c:pt>
                <c:pt idx="4120">
                  <c:v>513.0</c:v>
                </c:pt>
                <c:pt idx="4121">
                  <c:v>493.0</c:v>
                </c:pt>
                <c:pt idx="4122">
                  <c:v>513.0</c:v>
                </c:pt>
                <c:pt idx="4123">
                  <c:v>478.0</c:v>
                </c:pt>
                <c:pt idx="4124">
                  <c:v>505.0</c:v>
                </c:pt>
                <c:pt idx="4125">
                  <c:v>489.0</c:v>
                </c:pt>
                <c:pt idx="4126">
                  <c:v>482.0</c:v>
                </c:pt>
                <c:pt idx="4127">
                  <c:v>499.0</c:v>
                </c:pt>
                <c:pt idx="4128">
                  <c:v>495.0</c:v>
                </c:pt>
                <c:pt idx="4129">
                  <c:v>487.0</c:v>
                </c:pt>
                <c:pt idx="4130">
                  <c:v>482.0</c:v>
                </c:pt>
                <c:pt idx="4131">
                  <c:v>470.0</c:v>
                </c:pt>
                <c:pt idx="4132">
                  <c:v>473.0</c:v>
                </c:pt>
                <c:pt idx="4133">
                  <c:v>463.0</c:v>
                </c:pt>
                <c:pt idx="4134">
                  <c:v>457.0</c:v>
                </c:pt>
                <c:pt idx="4135">
                  <c:v>471.0</c:v>
                </c:pt>
                <c:pt idx="4136">
                  <c:v>465.0</c:v>
                </c:pt>
                <c:pt idx="4137">
                  <c:v>455.0</c:v>
                </c:pt>
                <c:pt idx="4138">
                  <c:v>454.0</c:v>
                </c:pt>
                <c:pt idx="4139">
                  <c:v>448.0</c:v>
                </c:pt>
                <c:pt idx="4140">
                  <c:v>455.0</c:v>
                </c:pt>
                <c:pt idx="4141">
                  <c:v>434.0</c:v>
                </c:pt>
                <c:pt idx="4142">
                  <c:v>430.0</c:v>
                </c:pt>
                <c:pt idx="4143">
                  <c:v>435.0</c:v>
                </c:pt>
                <c:pt idx="4144">
                  <c:v>434.0</c:v>
                </c:pt>
                <c:pt idx="4145">
                  <c:v>433.0</c:v>
                </c:pt>
                <c:pt idx="4146">
                  <c:v>459.0</c:v>
                </c:pt>
                <c:pt idx="4147">
                  <c:v>432.0</c:v>
                </c:pt>
                <c:pt idx="4148">
                  <c:v>423.0</c:v>
                </c:pt>
                <c:pt idx="4149">
                  <c:v>441.0</c:v>
                </c:pt>
                <c:pt idx="4150">
                  <c:v>429.0</c:v>
                </c:pt>
                <c:pt idx="4151">
                  <c:v>445.0</c:v>
                </c:pt>
                <c:pt idx="4152">
                  <c:v>433.0</c:v>
                </c:pt>
                <c:pt idx="4153">
                  <c:v>407.0</c:v>
                </c:pt>
                <c:pt idx="4154">
                  <c:v>428.0</c:v>
                </c:pt>
                <c:pt idx="4155">
                  <c:v>415.0</c:v>
                </c:pt>
                <c:pt idx="4156">
                  <c:v>408.0</c:v>
                </c:pt>
                <c:pt idx="4157">
                  <c:v>425.0</c:v>
                </c:pt>
                <c:pt idx="4158">
                  <c:v>428.0</c:v>
                </c:pt>
                <c:pt idx="4159">
                  <c:v>406.0</c:v>
                </c:pt>
                <c:pt idx="4160">
                  <c:v>412.0</c:v>
                </c:pt>
                <c:pt idx="4161">
                  <c:v>405.0</c:v>
                </c:pt>
                <c:pt idx="4162">
                  <c:v>400.0</c:v>
                </c:pt>
                <c:pt idx="4163">
                  <c:v>405.0</c:v>
                </c:pt>
                <c:pt idx="4164">
                  <c:v>409.0</c:v>
                </c:pt>
                <c:pt idx="4165">
                  <c:v>427.0</c:v>
                </c:pt>
                <c:pt idx="4166">
                  <c:v>409.0</c:v>
                </c:pt>
                <c:pt idx="4167">
                  <c:v>404.0</c:v>
                </c:pt>
                <c:pt idx="4168">
                  <c:v>403.0</c:v>
                </c:pt>
                <c:pt idx="4169">
                  <c:v>418.0</c:v>
                </c:pt>
                <c:pt idx="4170">
                  <c:v>402.0</c:v>
                </c:pt>
                <c:pt idx="4171">
                  <c:v>401.0</c:v>
                </c:pt>
                <c:pt idx="4172">
                  <c:v>396.0</c:v>
                </c:pt>
                <c:pt idx="4173">
                  <c:v>399.0</c:v>
                </c:pt>
                <c:pt idx="4174">
                  <c:v>371.0</c:v>
                </c:pt>
                <c:pt idx="4175">
                  <c:v>400.0</c:v>
                </c:pt>
                <c:pt idx="4176">
                  <c:v>392.0</c:v>
                </c:pt>
                <c:pt idx="4177">
                  <c:v>385.0</c:v>
                </c:pt>
                <c:pt idx="4178">
                  <c:v>403.0</c:v>
                </c:pt>
                <c:pt idx="4179">
                  <c:v>409.0</c:v>
                </c:pt>
                <c:pt idx="4180">
                  <c:v>387.0</c:v>
                </c:pt>
                <c:pt idx="4181">
                  <c:v>383.0</c:v>
                </c:pt>
                <c:pt idx="4182">
                  <c:v>399.0</c:v>
                </c:pt>
                <c:pt idx="4183">
                  <c:v>392.0</c:v>
                </c:pt>
                <c:pt idx="4184">
                  <c:v>394.0</c:v>
                </c:pt>
                <c:pt idx="4185">
                  <c:v>381.0</c:v>
                </c:pt>
                <c:pt idx="4186">
                  <c:v>373.0</c:v>
                </c:pt>
                <c:pt idx="4187">
                  <c:v>374.0</c:v>
                </c:pt>
                <c:pt idx="4188">
                  <c:v>387.0</c:v>
                </c:pt>
                <c:pt idx="4189">
                  <c:v>384.0</c:v>
                </c:pt>
                <c:pt idx="4190">
                  <c:v>375.0</c:v>
                </c:pt>
                <c:pt idx="4191">
                  <c:v>387.0</c:v>
                </c:pt>
                <c:pt idx="4192">
                  <c:v>377.0</c:v>
                </c:pt>
                <c:pt idx="4193">
                  <c:v>387.0</c:v>
                </c:pt>
                <c:pt idx="4194">
                  <c:v>375.0</c:v>
                </c:pt>
                <c:pt idx="4195">
                  <c:v>374.0</c:v>
                </c:pt>
                <c:pt idx="4196">
                  <c:v>390.0</c:v>
                </c:pt>
                <c:pt idx="4197">
                  <c:v>372.0</c:v>
                </c:pt>
                <c:pt idx="4198">
                  <c:v>376.0</c:v>
                </c:pt>
                <c:pt idx="4199">
                  <c:v>373.0</c:v>
                </c:pt>
                <c:pt idx="4200">
                  <c:v>369.0</c:v>
                </c:pt>
                <c:pt idx="4201">
                  <c:v>363.0</c:v>
                </c:pt>
                <c:pt idx="4202">
                  <c:v>367.0</c:v>
                </c:pt>
                <c:pt idx="4203">
                  <c:v>372.0</c:v>
                </c:pt>
                <c:pt idx="4204">
                  <c:v>364.0</c:v>
                </c:pt>
                <c:pt idx="4205">
                  <c:v>385.0</c:v>
                </c:pt>
                <c:pt idx="4206">
                  <c:v>369.0</c:v>
                </c:pt>
                <c:pt idx="4207">
                  <c:v>387.0</c:v>
                </c:pt>
                <c:pt idx="4208">
                  <c:v>364.0</c:v>
                </c:pt>
                <c:pt idx="4209">
                  <c:v>370.0</c:v>
                </c:pt>
                <c:pt idx="4210">
                  <c:v>359.0</c:v>
                </c:pt>
                <c:pt idx="4211">
                  <c:v>384.0</c:v>
                </c:pt>
                <c:pt idx="4212">
                  <c:v>374.0</c:v>
                </c:pt>
                <c:pt idx="4213">
                  <c:v>357.0</c:v>
                </c:pt>
                <c:pt idx="4214">
                  <c:v>359.0</c:v>
                </c:pt>
                <c:pt idx="4215">
                  <c:v>365.0</c:v>
                </c:pt>
                <c:pt idx="4216">
                  <c:v>363.0</c:v>
                </c:pt>
                <c:pt idx="4217">
                  <c:v>369.0</c:v>
                </c:pt>
                <c:pt idx="4218">
                  <c:v>352.0</c:v>
                </c:pt>
                <c:pt idx="4219">
                  <c:v>365.0</c:v>
                </c:pt>
                <c:pt idx="4220">
                  <c:v>365.0</c:v>
                </c:pt>
                <c:pt idx="4221">
                  <c:v>358.0</c:v>
                </c:pt>
                <c:pt idx="4222">
                  <c:v>358.0</c:v>
                </c:pt>
                <c:pt idx="4223">
                  <c:v>346.0</c:v>
                </c:pt>
                <c:pt idx="4224">
                  <c:v>348.0</c:v>
                </c:pt>
                <c:pt idx="4225">
                  <c:v>370.0</c:v>
                </c:pt>
                <c:pt idx="4226">
                  <c:v>362.0</c:v>
                </c:pt>
                <c:pt idx="4227">
                  <c:v>365.0</c:v>
                </c:pt>
                <c:pt idx="4228">
                  <c:v>358.0</c:v>
                </c:pt>
                <c:pt idx="4229">
                  <c:v>346.0</c:v>
                </c:pt>
                <c:pt idx="4230">
                  <c:v>362.0</c:v>
                </c:pt>
                <c:pt idx="4231">
                  <c:v>360.0</c:v>
                </c:pt>
                <c:pt idx="4232">
                  <c:v>352.0</c:v>
                </c:pt>
                <c:pt idx="4233">
                  <c:v>369.0</c:v>
                </c:pt>
                <c:pt idx="4234">
                  <c:v>353.0</c:v>
                </c:pt>
                <c:pt idx="4235">
                  <c:v>347.0</c:v>
                </c:pt>
                <c:pt idx="4236">
                  <c:v>343.0</c:v>
                </c:pt>
                <c:pt idx="4237">
                  <c:v>349.0</c:v>
                </c:pt>
                <c:pt idx="4238">
                  <c:v>343.0</c:v>
                </c:pt>
                <c:pt idx="4239">
                  <c:v>350.0</c:v>
                </c:pt>
                <c:pt idx="4240">
                  <c:v>345.0</c:v>
                </c:pt>
                <c:pt idx="4241">
                  <c:v>365.0</c:v>
                </c:pt>
                <c:pt idx="4242">
                  <c:v>355.0</c:v>
                </c:pt>
                <c:pt idx="4243">
                  <c:v>359.0</c:v>
                </c:pt>
                <c:pt idx="4244">
                  <c:v>358.0</c:v>
                </c:pt>
                <c:pt idx="4245">
                  <c:v>336.0</c:v>
                </c:pt>
                <c:pt idx="4246">
                  <c:v>357.0</c:v>
                </c:pt>
                <c:pt idx="4247">
                  <c:v>347.0</c:v>
                </c:pt>
                <c:pt idx="4248">
                  <c:v>361.0</c:v>
                </c:pt>
                <c:pt idx="4249">
                  <c:v>368.0</c:v>
                </c:pt>
                <c:pt idx="4250">
                  <c:v>362.0</c:v>
                </c:pt>
                <c:pt idx="4251">
                  <c:v>356.0</c:v>
                </c:pt>
                <c:pt idx="4252">
                  <c:v>359.0</c:v>
                </c:pt>
                <c:pt idx="4253">
                  <c:v>351.0</c:v>
                </c:pt>
                <c:pt idx="4254">
                  <c:v>354.0</c:v>
                </c:pt>
                <c:pt idx="4255">
                  <c:v>354.0</c:v>
                </c:pt>
                <c:pt idx="4256">
                  <c:v>342.0</c:v>
                </c:pt>
                <c:pt idx="4257">
                  <c:v>354.0</c:v>
                </c:pt>
                <c:pt idx="4258">
                  <c:v>358.0</c:v>
                </c:pt>
                <c:pt idx="4259">
                  <c:v>354.0</c:v>
                </c:pt>
                <c:pt idx="4260">
                  <c:v>365.0</c:v>
                </c:pt>
                <c:pt idx="4261">
                  <c:v>350.0</c:v>
                </c:pt>
                <c:pt idx="4262">
                  <c:v>362.0</c:v>
                </c:pt>
                <c:pt idx="4263">
                  <c:v>346.0</c:v>
                </c:pt>
                <c:pt idx="4264">
                  <c:v>346.0</c:v>
                </c:pt>
                <c:pt idx="4265">
                  <c:v>351.0</c:v>
                </c:pt>
                <c:pt idx="4266">
                  <c:v>350.0</c:v>
                </c:pt>
                <c:pt idx="4267">
                  <c:v>327.0</c:v>
                </c:pt>
                <c:pt idx="4268">
                  <c:v>356.0</c:v>
                </c:pt>
                <c:pt idx="4269">
                  <c:v>366.0</c:v>
                </c:pt>
                <c:pt idx="4270">
                  <c:v>342.0</c:v>
                </c:pt>
                <c:pt idx="4271">
                  <c:v>341.0</c:v>
                </c:pt>
                <c:pt idx="4272">
                  <c:v>341.0</c:v>
                </c:pt>
                <c:pt idx="4273">
                  <c:v>361.0</c:v>
                </c:pt>
                <c:pt idx="4274">
                  <c:v>359.0</c:v>
                </c:pt>
                <c:pt idx="4275">
                  <c:v>350.0</c:v>
                </c:pt>
                <c:pt idx="4276">
                  <c:v>358.0</c:v>
                </c:pt>
                <c:pt idx="4277">
                  <c:v>338.0</c:v>
                </c:pt>
                <c:pt idx="4278">
                  <c:v>340.0</c:v>
                </c:pt>
                <c:pt idx="4279">
                  <c:v>352.0</c:v>
                </c:pt>
                <c:pt idx="4280">
                  <c:v>350.0</c:v>
                </c:pt>
                <c:pt idx="4281">
                  <c:v>345.0</c:v>
                </c:pt>
                <c:pt idx="4282">
                  <c:v>344.0</c:v>
                </c:pt>
                <c:pt idx="4283">
                  <c:v>356.0</c:v>
                </c:pt>
                <c:pt idx="4284">
                  <c:v>337.0</c:v>
                </c:pt>
                <c:pt idx="4285">
                  <c:v>365.0</c:v>
                </c:pt>
                <c:pt idx="4286">
                  <c:v>330.0</c:v>
                </c:pt>
                <c:pt idx="4287">
                  <c:v>340.0</c:v>
                </c:pt>
                <c:pt idx="4288">
                  <c:v>352.0</c:v>
                </c:pt>
                <c:pt idx="4289">
                  <c:v>356.0</c:v>
                </c:pt>
                <c:pt idx="4290">
                  <c:v>362.0</c:v>
                </c:pt>
                <c:pt idx="4291">
                  <c:v>349.0</c:v>
                </c:pt>
                <c:pt idx="4292">
                  <c:v>350.0</c:v>
                </c:pt>
                <c:pt idx="4293">
                  <c:v>359.0</c:v>
                </c:pt>
                <c:pt idx="4294">
                  <c:v>350.0</c:v>
                </c:pt>
                <c:pt idx="4295">
                  <c:v>358.0</c:v>
                </c:pt>
                <c:pt idx="4296">
                  <c:v>349.0</c:v>
                </c:pt>
                <c:pt idx="4297">
                  <c:v>365.0</c:v>
                </c:pt>
                <c:pt idx="4298">
                  <c:v>348.0</c:v>
                </c:pt>
                <c:pt idx="4299">
                  <c:v>350.0</c:v>
                </c:pt>
                <c:pt idx="4300">
                  <c:v>367.0</c:v>
                </c:pt>
                <c:pt idx="4301">
                  <c:v>339.0</c:v>
                </c:pt>
                <c:pt idx="4302">
                  <c:v>346.0</c:v>
                </c:pt>
                <c:pt idx="4303">
                  <c:v>350.0</c:v>
                </c:pt>
                <c:pt idx="4304">
                  <c:v>342.0</c:v>
                </c:pt>
                <c:pt idx="4305">
                  <c:v>360.0</c:v>
                </c:pt>
                <c:pt idx="4306">
                  <c:v>356.0</c:v>
                </c:pt>
                <c:pt idx="4307">
                  <c:v>348.0</c:v>
                </c:pt>
                <c:pt idx="4308">
                  <c:v>363.0</c:v>
                </c:pt>
                <c:pt idx="4309">
                  <c:v>371.0</c:v>
                </c:pt>
                <c:pt idx="4310">
                  <c:v>349.0</c:v>
                </c:pt>
                <c:pt idx="4311">
                  <c:v>359.0</c:v>
                </c:pt>
                <c:pt idx="4312">
                  <c:v>351.0</c:v>
                </c:pt>
                <c:pt idx="4313">
                  <c:v>349.0</c:v>
                </c:pt>
                <c:pt idx="4314">
                  <c:v>359.0</c:v>
                </c:pt>
                <c:pt idx="4315">
                  <c:v>326.0</c:v>
                </c:pt>
                <c:pt idx="4316">
                  <c:v>362.0</c:v>
                </c:pt>
                <c:pt idx="4317">
                  <c:v>345.0</c:v>
                </c:pt>
                <c:pt idx="4318">
                  <c:v>341.0</c:v>
                </c:pt>
                <c:pt idx="4319">
                  <c:v>351.0</c:v>
                </c:pt>
                <c:pt idx="4320">
                  <c:v>345.0</c:v>
                </c:pt>
                <c:pt idx="4321">
                  <c:v>357.0</c:v>
                </c:pt>
                <c:pt idx="4322">
                  <c:v>347.0</c:v>
                </c:pt>
                <c:pt idx="4323">
                  <c:v>343.0</c:v>
                </c:pt>
                <c:pt idx="4324">
                  <c:v>354.0</c:v>
                </c:pt>
                <c:pt idx="4325">
                  <c:v>344.0</c:v>
                </c:pt>
                <c:pt idx="4326">
                  <c:v>362.0</c:v>
                </c:pt>
                <c:pt idx="4327">
                  <c:v>357.0</c:v>
                </c:pt>
                <c:pt idx="4328">
                  <c:v>350.0</c:v>
                </c:pt>
                <c:pt idx="4329">
                  <c:v>362.0</c:v>
                </c:pt>
                <c:pt idx="4330">
                  <c:v>351.0</c:v>
                </c:pt>
                <c:pt idx="4331">
                  <c:v>354.0</c:v>
                </c:pt>
                <c:pt idx="4332">
                  <c:v>374.0</c:v>
                </c:pt>
                <c:pt idx="4333">
                  <c:v>371.0</c:v>
                </c:pt>
                <c:pt idx="4334">
                  <c:v>348.0</c:v>
                </c:pt>
                <c:pt idx="4335">
                  <c:v>346.0</c:v>
                </c:pt>
                <c:pt idx="4336">
                  <c:v>343.0</c:v>
                </c:pt>
                <c:pt idx="4337">
                  <c:v>350.0</c:v>
                </c:pt>
                <c:pt idx="4338">
                  <c:v>348.0</c:v>
                </c:pt>
                <c:pt idx="4339">
                  <c:v>353.0</c:v>
                </c:pt>
                <c:pt idx="4340">
                  <c:v>347.0</c:v>
                </c:pt>
                <c:pt idx="4341">
                  <c:v>330.0</c:v>
                </c:pt>
                <c:pt idx="4342">
                  <c:v>360.0</c:v>
                </c:pt>
                <c:pt idx="4343">
                  <c:v>352.0</c:v>
                </c:pt>
                <c:pt idx="4344">
                  <c:v>351.0</c:v>
                </c:pt>
                <c:pt idx="4345">
                  <c:v>358.0</c:v>
                </c:pt>
                <c:pt idx="4346">
                  <c:v>356.0</c:v>
                </c:pt>
                <c:pt idx="4347">
                  <c:v>356.0</c:v>
                </c:pt>
                <c:pt idx="4348">
                  <c:v>363.0</c:v>
                </c:pt>
                <c:pt idx="4349">
                  <c:v>354.0</c:v>
                </c:pt>
                <c:pt idx="4350">
                  <c:v>350.0</c:v>
                </c:pt>
                <c:pt idx="4351">
                  <c:v>363.0</c:v>
                </c:pt>
                <c:pt idx="4352">
                  <c:v>338.0</c:v>
                </c:pt>
                <c:pt idx="4353">
                  <c:v>359.0</c:v>
                </c:pt>
                <c:pt idx="4354">
                  <c:v>345.0</c:v>
                </c:pt>
                <c:pt idx="4355">
                  <c:v>334.0</c:v>
                </c:pt>
                <c:pt idx="4356">
                  <c:v>349.0</c:v>
                </c:pt>
                <c:pt idx="4357">
                  <c:v>355.0</c:v>
                </c:pt>
                <c:pt idx="4358">
                  <c:v>354.0</c:v>
                </c:pt>
                <c:pt idx="4359">
                  <c:v>351.0</c:v>
                </c:pt>
                <c:pt idx="4360">
                  <c:v>351.0</c:v>
                </c:pt>
                <c:pt idx="4361">
                  <c:v>354.0</c:v>
                </c:pt>
                <c:pt idx="4362">
                  <c:v>348.0</c:v>
                </c:pt>
                <c:pt idx="4363">
                  <c:v>350.0</c:v>
                </c:pt>
                <c:pt idx="4364">
                  <c:v>337.0</c:v>
                </c:pt>
                <c:pt idx="4365">
                  <c:v>360.0</c:v>
                </c:pt>
                <c:pt idx="4366">
                  <c:v>362.0</c:v>
                </c:pt>
                <c:pt idx="4367">
                  <c:v>367.0</c:v>
                </c:pt>
                <c:pt idx="4368">
                  <c:v>338.0</c:v>
                </c:pt>
                <c:pt idx="4369">
                  <c:v>351.0</c:v>
                </c:pt>
                <c:pt idx="4370">
                  <c:v>350.0</c:v>
                </c:pt>
                <c:pt idx="4371">
                  <c:v>350.0</c:v>
                </c:pt>
                <c:pt idx="4372">
                  <c:v>365.0</c:v>
                </c:pt>
                <c:pt idx="4373">
                  <c:v>341.0</c:v>
                </c:pt>
                <c:pt idx="4374">
                  <c:v>362.0</c:v>
                </c:pt>
                <c:pt idx="4375">
                  <c:v>340.0</c:v>
                </c:pt>
                <c:pt idx="4376">
                  <c:v>348.0</c:v>
                </c:pt>
                <c:pt idx="4377">
                  <c:v>359.0</c:v>
                </c:pt>
                <c:pt idx="4378">
                  <c:v>355.0</c:v>
                </c:pt>
                <c:pt idx="4379">
                  <c:v>364.0</c:v>
                </c:pt>
                <c:pt idx="4380">
                  <c:v>358.0</c:v>
                </c:pt>
                <c:pt idx="4381">
                  <c:v>354.0</c:v>
                </c:pt>
                <c:pt idx="4382">
                  <c:v>344.0</c:v>
                </c:pt>
                <c:pt idx="4383">
                  <c:v>352.0</c:v>
                </c:pt>
                <c:pt idx="4384">
                  <c:v>347.0</c:v>
                </c:pt>
                <c:pt idx="4385">
                  <c:v>353.0</c:v>
                </c:pt>
                <c:pt idx="4386">
                  <c:v>350.0</c:v>
                </c:pt>
                <c:pt idx="4387">
                  <c:v>346.0</c:v>
                </c:pt>
                <c:pt idx="4388">
                  <c:v>335.0</c:v>
                </c:pt>
                <c:pt idx="4389">
                  <c:v>354.0</c:v>
                </c:pt>
                <c:pt idx="4390">
                  <c:v>355.0</c:v>
                </c:pt>
                <c:pt idx="4391">
                  <c:v>363.0</c:v>
                </c:pt>
                <c:pt idx="4392">
                  <c:v>357.0</c:v>
                </c:pt>
                <c:pt idx="4393">
                  <c:v>365.0</c:v>
                </c:pt>
                <c:pt idx="4394">
                  <c:v>341.0</c:v>
                </c:pt>
                <c:pt idx="4395">
                  <c:v>357.0</c:v>
                </c:pt>
                <c:pt idx="4396">
                  <c:v>347.0</c:v>
                </c:pt>
                <c:pt idx="4397">
                  <c:v>346.0</c:v>
                </c:pt>
                <c:pt idx="4398">
                  <c:v>349.0</c:v>
                </c:pt>
                <c:pt idx="4399">
                  <c:v>346.0</c:v>
                </c:pt>
                <c:pt idx="4400">
                  <c:v>366.0</c:v>
                </c:pt>
                <c:pt idx="4401">
                  <c:v>357.0</c:v>
                </c:pt>
                <c:pt idx="4402">
                  <c:v>355.0</c:v>
                </c:pt>
                <c:pt idx="4403">
                  <c:v>361.0</c:v>
                </c:pt>
                <c:pt idx="4404">
                  <c:v>352.0</c:v>
                </c:pt>
                <c:pt idx="4405">
                  <c:v>349.0</c:v>
                </c:pt>
                <c:pt idx="4406">
                  <c:v>348.0</c:v>
                </c:pt>
                <c:pt idx="4407">
                  <c:v>358.0</c:v>
                </c:pt>
                <c:pt idx="4408">
                  <c:v>350.0</c:v>
                </c:pt>
                <c:pt idx="4409">
                  <c:v>348.0</c:v>
                </c:pt>
                <c:pt idx="4410">
                  <c:v>350.0</c:v>
                </c:pt>
                <c:pt idx="4411">
                  <c:v>358.0</c:v>
                </c:pt>
                <c:pt idx="4412">
                  <c:v>348.0</c:v>
                </c:pt>
                <c:pt idx="4413">
                  <c:v>356.0</c:v>
                </c:pt>
                <c:pt idx="4414">
                  <c:v>356.0</c:v>
                </c:pt>
                <c:pt idx="4415">
                  <c:v>363.0</c:v>
                </c:pt>
                <c:pt idx="4416">
                  <c:v>349.0</c:v>
                </c:pt>
                <c:pt idx="4417">
                  <c:v>353.0</c:v>
                </c:pt>
                <c:pt idx="4418">
                  <c:v>364.0</c:v>
                </c:pt>
                <c:pt idx="4419">
                  <c:v>355.0</c:v>
                </c:pt>
                <c:pt idx="4420">
                  <c:v>355.0</c:v>
                </c:pt>
                <c:pt idx="4421">
                  <c:v>346.0</c:v>
                </c:pt>
                <c:pt idx="4422">
                  <c:v>359.0</c:v>
                </c:pt>
                <c:pt idx="4423">
                  <c:v>371.0</c:v>
                </c:pt>
                <c:pt idx="4424">
                  <c:v>357.0</c:v>
                </c:pt>
                <c:pt idx="4425">
                  <c:v>356.0</c:v>
                </c:pt>
                <c:pt idx="4426">
                  <c:v>364.0</c:v>
                </c:pt>
                <c:pt idx="4427">
                  <c:v>354.0</c:v>
                </c:pt>
                <c:pt idx="4428">
                  <c:v>344.0</c:v>
                </c:pt>
                <c:pt idx="4429">
                  <c:v>354.0</c:v>
                </c:pt>
                <c:pt idx="4430">
                  <c:v>364.0</c:v>
                </c:pt>
                <c:pt idx="4431">
                  <c:v>352.0</c:v>
                </c:pt>
                <c:pt idx="4432">
                  <c:v>362.0</c:v>
                </c:pt>
                <c:pt idx="4433">
                  <c:v>361.0</c:v>
                </c:pt>
                <c:pt idx="4434">
                  <c:v>349.0</c:v>
                </c:pt>
                <c:pt idx="4435">
                  <c:v>362.0</c:v>
                </c:pt>
                <c:pt idx="4436">
                  <c:v>346.0</c:v>
                </c:pt>
                <c:pt idx="4437">
                  <c:v>362.0</c:v>
                </c:pt>
                <c:pt idx="4438">
                  <c:v>354.0</c:v>
                </c:pt>
                <c:pt idx="4439">
                  <c:v>354.0</c:v>
                </c:pt>
                <c:pt idx="4440">
                  <c:v>357.0</c:v>
                </c:pt>
                <c:pt idx="4441">
                  <c:v>359.0</c:v>
                </c:pt>
                <c:pt idx="4442">
                  <c:v>360.0</c:v>
                </c:pt>
                <c:pt idx="4443">
                  <c:v>353.0</c:v>
                </c:pt>
                <c:pt idx="4444">
                  <c:v>360.0</c:v>
                </c:pt>
                <c:pt idx="4445">
                  <c:v>367.0</c:v>
                </c:pt>
                <c:pt idx="4446">
                  <c:v>358.0</c:v>
                </c:pt>
                <c:pt idx="4447">
                  <c:v>352.0</c:v>
                </c:pt>
                <c:pt idx="4448">
                  <c:v>357.0</c:v>
                </c:pt>
                <c:pt idx="4449">
                  <c:v>370.0</c:v>
                </c:pt>
                <c:pt idx="4450">
                  <c:v>352.0</c:v>
                </c:pt>
                <c:pt idx="4451">
                  <c:v>364.0</c:v>
                </c:pt>
                <c:pt idx="4452">
                  <c:v>357.0</c:v>
                </c:pt>
                <c:pt idx="4453">
                  <c:v>358.0</c:v>
                </c:pt>
                <c:pt idx="4454">
                  <c:v>370.0</c:v>
                </c:pt>
                <c:pt idx="4455">
                  <c:v>352.0</c:v>
                </c:pt>
                <c:pt idx="4456">
                  <c:v>354.0</c:v>
                </c:pt>
                <c:pt idx="4457">
                  <c:v>363.0</c:v>
                </c:pt>
                <c:pt idx="4458">
                  <c:v>366.0</c:v>
                </c:pt>
                <c:pt idx="4459">
                  <c:v>350.0</c:v>
                </c:pt>
                <c:pt idx="4460">
                  <c:v>369.0</c:v>
                </c:pt>
                <c:pt idx="4461">
                  <c:v>365.0</c:v>
                </c:pt>
                <c:pt idx="4462">
                  <c:v>355.0</c:v>
                </c:pt>
                <c:pt idx="4463">
                  <c:v>357.0</c:v>
                </c:pt>
                <c:pt idx="4464">
                  <c:v>349.0</c:v>
                </c:pt>
                <c:pt idx="4465">
                  <c:v>367.0</c:v>
                </c:pt>
                <c:pt idx="4466">
                  <c:v>363.0</c:v>
                </c:pt>
                <c:pt idx="4467">
                  <c:v>358.0</c:v>
                </c:pt>
                <c:pt idx="4468">
                  <c:v>356.0</c:v>
                </c:pt>
                <c:pt idx="4469">
                  <c:v>354.0</c:v>
                </c:pt>
                <c:pt idx="4470">
                  <c:v>358.0</c:v>
                </c:pt>
                <c:pt idx="4471">
                  <c:v>352.0</c:v>
                </c:pt>
                <c:pt idx="4472">
                  <c:v>369.0</c:v>
                </c:pt>
                <c:pt idx="4473">
                  <c:v>352.0</c:v>
                </c:pt>
                <c:pt idx="4474">
                  <c:v>375.0</c:v>
                </c:pt>
                <c:pt idx="4475">
                  <c:v>366.0</c:v>
                </c:pt>
                <c:pt idx="4476">
                  <c:v>366.0</c:v>
                </c:pt>
                <c:pt idx="4477">
                  <c:v>359.0</c:v>
                </c:pt>
                <c:pt idx="4478">
                  <c:v>357.0</c:v>
                </c:pt>
                <c:pt idx="4479">
                  <c:v>373.0</c:v>
                </c:pt>
                <c:pt idx="4480">
                  <c:v>350.0</c:v>
                </c:pt>
                <c:pt idx="4481">
                  <c:v>366.0</c:v>
                </c:pt>
                <c:pt idx="4482">
                  <c:v>376.0</c:v>
                </c:pt>
                <c:pt idx="4483">
                  <c:v>380.0</c:v>
                </c:pt>
                <c:pt idx="4484">
                  <c:v>361.0</c:v>
                </c:pt>
                <c:pt idx="4485">
                  <c:v>349.0</c:v>
                </c:pt>
                <c:pt idx="4486">
                  <c:v>365.0</c:v>
                </c:pt>
                <c:pt idx="4487">
                  <c:v>355.0</c:v>
                </c:pt>
                <c:pt idx="4488">
                  <c:v>380.0</c:v>
                </c:pt>
                <c:pt idx="4489">
                  <c:v>369.0</c:v>
                </c:pt>
                <c:pt idx="4490">
                  <c:v>376.0</c:v>
                </c:pt>
                <c:pt idx="4491">
                  <c:v>365.0</c:v>
                </c:pt>
                <c:pt idx="4492">
                  <c:v>367.0</c:v>
                </c:pt>
                <c:pt idx="4493">
                  <c:v>377.0</c:v>
                </c:pt>
                <c:pt idx="4494">
                  <c:v>356.0</c:v>
                </c:pt>
                <c:pt idx="4495">
                  <c:v>369.0</c:v>
                </c:pt>
                <c:pt idx="4496">
                  <c:v>376.0</c:v>
                </c:pt>
                <c:pt idx="4497">
                  <c:v>376.0</c:v>
                </c:pt>
                <c:pt idx="4498">
                  <c:v>375.0</c:v>
                </c:pt>
                <c:pt idx="4499">
                  <c:v>363.0</c:v>
                </c:pt>
                <c:pt idx="4500">
                  <c:v>373.0</c:v>
                </c:pt>
                <c:pt idx="4501">
                  <c:v>366.0</c:v>
                </c:pt>
                <c:pt idx="4502">
                  <c:v>369.0</c:v>
                </c:pt>
                <c:pt idx="4503">
                  <c:v>368.0</c:v>
                </c:pt>
                <c:pt idx="4504">
                  <c:v>370.0</c:v>
                </c:pt>
                <c:pt idx="4505">
                  <c:v>370.0</c:v>
                </c:pt>
                <c:pt idx="4506">
                  <c:v>355.0</c:v>
                </c:pt>
                <c:pt idx="4507">
                  <c:v>365.0</c:v>
                </c:pt>
                <c:pt idx="4508">
                  <c:v>364.0</c:v>
                </c:pt>
                <c:pt idx="4509">
                  <c:v>362.0</c:v>
                </c:pt>
                <c:pt idx="4510">
                  <c:v>375.0</c:v>
                </c:pt>
                <c:pt idx="4511">
                  <c:v>379.0</c:v>
                </c:pt>
                <c:pt idx="4512">
                  <c:v>378.0</c:v>
                </c:pt>
                <c:pt idx="4513">
                  <c:v>376.0</c:v>
                </c:pt>
                <c:pt idx="4514">
                  <c:v>361.0</c:v>
                </c:pt>
                <c:pt idx="4515">
                  <c:v>360.0</c:v>
                </c:pt>
                <c:pt idx="4516">
                  <c:v>377.0</c:v>
                </c:pt>
                <c:pt idx="4517">
                  <c:v>366.0</c:v>
                </c:pt>
                <c:pt idx="4518">
                  <c:v>362.0</c:v>
                </c:pt>
                <c:pt idx="4519">
                  <c:v>367.0</c:v>
                </c:pt>
                <c:pt idx="4520">
                  <c:v>376.0</c:v>
                </c:pt>
                <c:pt idx="4521">
                  <c:v>364.0</c:v>
                </c:pt>
                <c:pt idx="4522">
                  <c:v>377.0</c:v>
                </c:pt>
                <c:pt idx="4523">
                  <c:v>357.0</c:v>
                </c:pt>
                <c:pt idx="4524">
                  <c:v>378.0</c:v>
                </c:pt>
                <c:pt idx="4525">
                  <c:v>362.0</c:v>
                </c:pt>
                <c:pt idx="4526">
                  <c:v>360.0</c:v>
                </c:pt>
                <c:pt idx="4527">
                  <c:v>378.0</c:v>
                </c:pt>
                <c:pt idx="4528">
                  <c:v>357.0</c:v>
                </c:pt>
                <c:pt idx="4529">
                  <c:v>358.0</c:v>
                </c:pt>
                <c:pt idx="4530">
                  <c:v>370.0</c:v>
                </c:pt>
                <c:pt idx="4531">
                  <c:v>381.0</c:v>
                </c:pt>
                <c:pt idx="4532">
                  <c:v>367.0</c:v>
                </c:pt>
                <c:pt idx="4533">
                  <c:v>372.0</c:v>
                </c:pt>
                <c:pt idx="4534">
                  <c:v>370.0</c:v>
                </c:pt>
                <c:pt idx="4535">
                  <c:v>371.0</c:v>
                </c:pt>
                <c:pt idx="4536">
                  <c:v>364.0</c:v>
                </c:pt>
                <c:pt idx="4537">
                  <c:v>365.0</c:v>
                </c:pt>
                <c:pt idx="4538">
                  <c:v>375.0</c:v>
                </c:pt>
                <c:pt idx="4539">
                  <c:v>367.0</c:v>
                </c:pt>
                <c:pt idx="4540">
                  <c:v>364.0</c:v>
                </c:pt>
                <c:pt idx="4541">
                  <c:v>368.0</c:v>
                </c:pt>
                <c:pt idx="4542">
                  <c:v>364.0</c:v>
                </c:pt>
                <c:pt idx="4543">
                  <c:v>374.0</c:v>
                </c:pt>
                <c:pt idx="4544">
                  <c:v>380.0</c:v>
                </c:pt>
                <c:pt idx="4545">
                  <c:v>376.0</c:v>
                </c:pt>
                <c:pt idx="4546">
                  <c:v>364.0</c:v>
                </c:pt>
                <c:pt idx="4547">
                  <c:v>368.0</c:v>
                </c:pt>
                <c:pt idx="4548">
                  <c:v>359.0</c:v>
                </c:pt>
                <c:pt idx="4549">
                  <c:v>369.0</c:v>
                </c:pt>
                <c:pt idx="4550">
                  <c:v>358.0</c:v>
                </c:pt>
                <c:pt idx="4551">
                  <c:v>376.0</c:v>
                </c:pt>
                <c:pt idx="4552">
                  <c:v>366.0</c:v>
                </c:pt>
                <c:pt idx="4553">
                  <c:v>385.0</c:v>
                </c:pt>
                <c:pt idx="4554">
                  <c:v>371.0</c:v>
                </c:pt>
                <c:pt idx="4555">
                  <c:v>360.0</c:v>
                </c:pt>
                <c:pt idx="4556">
                  <c:v>371.0</c:v>
                </c:pt>
                <c:pt idx="4557">
                  <c:v>357.0</c:v>
                </c:pt>
                <c:pt idx="4558">
                  <c:v>366.0</c:v>
                </c:pt>
                <c:pt idx="4559">
                  <c:v>369.0</c:v>
                </c:pt>
                <c:pt idx="4560">
                  <c:v>377.0</c:v>
                </c:pt>
                <c:pt idx="4561">
                  <c:v>380.0</c:v>
                </c:pt>
                <c:pt idx="4562">
                  <c:v>367.0</c:v>
                </c:pt>
                <c:pt idx="4563">
                  <c:v>371.0</c:v>
                </c:pt>
                <c:pt idx="4564">
                  <c:v>381.0</c:v>
                </c:pt>
                <c:pt idx="4565">
                  <c:v>374.0</c:v>
                </c:pt>
                <c:pt idx="4566">
                  <c:v>372.0</c:v>
                </c:pt>
                <c:pt idx="4567">
                  <c:v>362.0</c:v>
                </c:pt>
                <c:pt idx="4568">
                  <c:v>375.0</c:v>
                </c:pt>
                <c:pt idx="4569">
                  <c:v>386.0</c:v>
                </c:pt>
                <c:pt idx="4570">
                  <c:v>379.0</c:v>
                </c:pt>
                <c:pt idx="4571">
                  <c:v>367.0</c:v>
                </c:pt>
                <c:pt idx="4572">
                  <c:v>371.0</c:v>
                </c:pt>
                <c:pt idx="4573">
                  <c:v>373.0</c:v>
                </c:pt>
                <c:pt idx="4574">
                  <c:v>363.0</c:v>
                </c:pt>
                <c:pt idx="4575">
                  <c:v>366.0</c:v>
                </c:pt>
                <c:pt idx="4576">
                  <c:v>378.0</c:v>
                </c:pt>
                <c:pt idx="4577">
                  <c:v>375.0</c:v>
                </c:pt>
                <c:pt idx="4578">
                  <c:v>384.0</c:v>
                </c:pt>
                <c:pt idx="4579">
                  <c:v>385.0</c:v>
                </c:pt>
                <c:pt idx="4580">
                  <c:v>374.0</c:v>
                </c:pt>
                <c:pt idx="4581">
                  <c:v>371.0</c:v>
                </c:pt>
                <c:pt idx="4582">
                  <c:v>382.0</c:v>
                </c:pt>
                <c:pt idx="4583">
                  <c:v>370.0</c:v>
                </c:pt>
                <c:pt idx="4584">
                  <c:v>370.0</c:v>
                </c:pt>
                <c:pt idx="4585">
                  <c:v>371.0</c:v>
                </c:pt>
                <c:pt idx="4586">
                  <c:v>373.0</c:v>
                </c:pt>
                <c:pt idx="4587">
                  <c:v>389.0</c:v>
                </c:pt>
                <c:pt idx="4588">
                  <c:v>372.0</c:v>
                </c:pt>
                <c:pt idx="4589">
                  <c:v>383.0</c:v>
                </c:pt>
                <c:pt idx="4590">
                  <c:v>383.0</c:v>
                </c:pt>
                <c:pt idx="4591">
                  <c:v>379.0</c:v>
                </c:pt>
                <c:pt idx="4592">
                  <c:v>384.0</c:v>
                </c:pt>
                <c:pt idx="4593">
                  <c:v>378.0</c:v>
                </c:pt>
                <c:pt idx="4594">
                  <c:v>360.0</c:v>
                </c:pt>
                <c:pt idx="4595">
                  <c:v>386.0</c:v>
                </c:pt>
                <c:pt idx="4596">
                  <c:v>378.0</c:v>
                </c:pt>
                <c:pt idx="4597">
                  <c:v>371.0</c:v>
                </c:pt>
                <c:pt idx="4598">
                  <c:v>391.0</c:v>
                </c:pt>
                <c:pt idx="4599">
                  <c:v>384.0</c:v>
                </c:pt>
                <c:pt idx="4600">
                  <c:v>397.0</c:v>
                </c:pt>
                <c:pt idx="4601">
                  <c:v>376.0</c:v>
                </c:pt>
                <c:pt idx="4602">
                  <c:v>377.0</c:v>
                </c:pt>
                <c:pt idx="4603">
                  <c:v>375.0</c:v>
                </c:pt>
                <c:pt idx="4604">
                  <c:v>361.0</c:v>
                </c:pt>
                <c:pt idx="4605">
                  <c:v>388.0</c:v>
                </c:pt>
                <c:pt idx="4606">
                  <c:v>377.0</c:v>
                </c:pt>
                <c:pt idx="4607">
                  <c:v>394.0</c:v>
                </c:pt>
                <c:pt idx="4608">
                  <c:v>381.0</c:v>
                </c:pt>
                <c:pt idx="4609">
                  <c:v>388.0</c:v>
                </c:pt>
                <c:pt idx="4610">
                  <c:v>370.0</c:v>
                </c:pt>
                <c:pt idx="4611">
                  <c:v>384.0</c:v>
                </c:pt>
                <c:pt idx="4612">
                  <c:v>388.0</c:v>
                </c:pt>
                <c:pt idx="4613">
                  <c:v>378.0</c:v>
                </c:pt>
                <c:pt idx="4614">
                  <c:v>387.0</c:v>
                </c:pt>
                <c:pt idx="4615">
                  <c:v>387.0</c:v>
                </c:pt>
                <c:pt idx="4616">
                  <c:v>378.0</c:v>
                </c:pt>
                <c:pt idx="4617">
                  <c:v>380.0</c:v>
                </c:pt>
                <c:pt idx="4618">
                  <c:v>380.0</c:v>
                </c:pt>
                <c:pt idx="4619">
                  <c:v>385.0</c:v>
                </c:pt>
                <c:pt idx="4620">
                  <c:v>401.0</c:v>
                </c:pt>
                <c:pt idx="4621">
                  <c:v>396.0</c:v>
                </c:pt>
                <c:pt idx="4622">
                  <c:v>395.0</c:v>
                </c:pt>
                <c:pt idx="4623">
                  <c:v>377.0</c:v>
                </c:pt>
                <c:pt idx="4624">
                  <c:v>393.0</c:v>
                </c:pt>
                <c:pt idx="4625">
                  <c:v>388.0</c:v>
                </c:pt>
                <c:pt idx="4626">
                  <c:v>393.0</c:v>
                </c:pt>
                <c:pt idx="4627">
                  <c:v>387.0</c:v>
                </c:pt>
                <c:pt idx="4628">
                  <c:v>387.0</c:v>
                </c:pt>
                <c:pt idx="4629">
                  <c:v>385.0</c:v>
                </c:pt>
                <c:pt idx="4630">
                  <c:v>376.0</c:v>
                </c:pt>
                <c:pt idx="4631">
                  <c:v>400.0</c:v>
                </c:pt>
                <c:pt idx="4632">
                  <c:v>401.0</c:v>
                </c:pt>
                <c:pt idx="4633">
                  <c:v>398.0</c:v>
                </c:pt>
                <c:pt idx="4634">
                  <c:v>382.0</c:v>
                </c:pt>
                <c:pt idx="4635">
                  <c:v>382.0</c:v>
                </c:pt>
                <c:pt idx="4636">
                  <c:v>380.0</c:v>
                </c:pt>
                <c:pt idx="4637">
                  <c:v>375.0</c:v>
                </c:pt>
                <c:pt idx="4638">
                  <c:v>385.0</c:v>
                </c:pt>
                <c:pt idx="4639">
                  <c:v>399.0</c:v>
                </c:pt>
                <c:pt idx="4640">
                  <c:v>389.0</c:v>
                </c:pt>
                <c:pt idx="4641">
                  <c:v>379.0</c:v>
                </c:pt>
                <c:pt idx="4642">
                  <c:v>382.0</c:v>
                </c:pt>
                <c:pt idx="4643">
                  <c:v>404.0</c:v>
                </c:pt>
                <c:pt idx="4644">
                  <c:v>390.0</c:v>
                </c:pt>
                <c:pt idx="4645">
                  <c:v>388.0</c:v>
                </c:pt>
                <c:pt idx="4646">
                  <c:v>393.0</c:v>
                </c:pt>
                <c:pt idx="4647">
                  <c:v>387.0</c:v>
                </c:pt>
                <c:pt idx="4648">
                  <c:v>382.0</c:v>
                </c:pt>
                <c:pt idx="4649">
                  <c:v>395.0</c:v>
                </c:pt>
                <c:pt idx="4650">
                  <c:v>391.0</c:v>
                </c:pt>
                <c:pt idx="4651">
                  <c:v>401.0</c:v>
                </c:pt>
                <c:pt idx="4652">
                  <c:v>400.0</c:v>
                </c:pt>
                <c:pt idx="4653">
                  <c:v>391.0</c:v>
                </c:pt>
                <c:pt idx="4654">
                  <c:v>384.0</c:v>
                </c:pt>
                <c:pt idx="4655">
                  <c:v>396.0</c:v>
                </c:pt>
                <c:pt idx="4656">
                  <c:v>400.0</c:v>
                </c:pt>
                <c:pt idx="4657">
                  <c:v>398.0</c:v>
                </c:pt>
                <c:pt idx="4658">
                  <c:v>393.0</c:v>
                </c:pt>
                <c:pt idx="4659">
                  <c:v>387.0</c:v>
                </c:pt>
                <c:pt idx="4660">
                  <c:v>389.0</c:v>
                </c:pt>
                <c:pt idx="4661">
                  <c:v>399.0</c:v>
                </c:pt>
                <c:pt idx="4662">
                  <c:v>393.0</c:v>
                </c:pt>
                <c:pt idx="4663">
                  <c:v>396.0</c:v>
                </c:pt>
                <c:pt idx="4664">
                  <c:v>398.0</c:v>
                </c:pt>
                <c:pt idx="4665">
                  <c:v>406.0</c:v>
                </c:pt>
                <c:pt idx="4666">
                  <c:v>394.0</c:v>
                </c:pt>
                <c:pt idx="4667">
                  <c:v>400.0</c:v>
                </c:pt>
                <c:pt idx="4668">
                  <c:v>399.0</c:v>
                </c:pt>
                <c:pt idx="4669">
                  <c:v>402.0</c:v>
                </c:pt>
                <c:pt idx="4670">
                  <c:v>409.0</c:v>
                </c:pt>
                <c:pt idx="4671">
                  <c:v>398.0</c:v>
                </c:pt>
                <c:pt idx="4672">
                  <c:v>388.0</c:v>
                </c:pt>
                <c:pt idx="4673">
                  <c:v>413.0</c:v>
                </c:pt>
                <c:pt idx="4674">
                  <c:v>391.0</c:v>
                </c:pt>
                <c:pt idx="4675">
                  <c:v>391.0</c:v>
                </c:pt>
                <c:pt idx="4676">
                  <c:v>401.0</c:v>
                </c:pt>
                <c:pt idx="4677">
                  <c:v>391.0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4530696"/>
        <c:axId val="-2144788472"/>
      </c:lineChart>
      <c:catAx>
        <c:axId val="-214453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788472"/>
        <c:crosses val="autoZero"/>
        <c:auto val="1"/>
        <c:lblAlgn val="ctr"/>
        <c:lblOffset val="100"/>
        <c:noMultiLvlLbl val="0"/>
      </c:catAx>
      <c:valAx>
        <c:axId val="-2144788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530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temperatures</a:t>
            </a:r>
            <a:r>
              <a:rPr lang="en-US" baseline="0"/>
              <a:t> 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1"/>
          <c:tx>
            <c:v>200 °C</c:v>
          </c:tx>
          <c:spPr>
            <a:ln w="12700"/>
          </c:spPr>
          <c:marker>
            <c:symbol val="none"/>
          </c:marker>
          <c:cat>
            <c:numRef>
              <c:f>'200'!$B$1:$B$4678</c:f>
              <c:numCache>
                <c:formatCode>General</c:formatCode>
                <c:ptCount val="4678"/>
                <c:pt idx="0">
                  <c:v>35.0001</c:v>
                </c:pt>
                <c:pt idx="1">
                  <c:v>35.0204</c:v>
                </c:pt>
                <c:pt idx="2">
                  <c:v>35.0407</c:v>
                </c:pt>
                <c:pt idx="3">
                  <c:v>35.061</c:v>
                </c:pt>
                <c:pt idx="4">
                  <c:v>35.0813</c:v>
                </c:pt>
                <c:pt idx="5">
                  <c:v>35.1017</c:v>
                </c:pt>
                <c:pt idx="6">
                  <c:v>35.122</c:v>
                </c:pt>
                <c:pt idx="7">
                  <c:v>35.1423</c:v>
                </c:pt>
                <c:pt idx="8">
                  <c:v>35.1626</c:v>
                </c:pt>
                <c:pt idx="9">
                  <c:v>35.1829</c:v>
                </c:pt>
                <c:pt idx="10">
                  <c:v>35.2032</c:v>
                </c:pt>
                <c:pt idx="11">
                  <c:v>35.2235</c:v>
                </c:pt>
                <c:pt idx="12">
                  <c:v>35.2438</c:v>
                </c:pt>
                <c:pt idx="13">
                  <c:v>35.2642</c:v>
                </c:pt>
                <c:pt idx="14">
                  <c:v>35.2845</c:v>
                </c:pt>
                <c:pt idx="15">
                  <c:v>35.3048</c:v>
                </c:pt>
                <c:pt idx="16">
                  <c:v>35.3251</c:v>
                </c:pt>
                <c:pt idx="17">
                  <c:v>35.3454</c:v>
                </c:pt>
                <c:pt idx="18">
                  <c:v>35.3657</c:v>
                </c:pt>
                <c:pt idx="19">
                  <c:v>35.386</c:v>
                </c:pt>
                <c:pt idx="20">
                  <c:v>35.4063</c:v>
                </c:pt>
                <c:pt idx="21">
                  <c:v>35.4267</c:v>
                </c:pt>
                <c:pt idx="22">
                  <c:v>35.447</c:v>
                </c:pt>
                <c:pt idx="23">
                  <c:v>35.4673</c:v>
                </c:pt>
                <c:pt idx="24">
                  <c:v>35.4876</c:v>
                </c:pt>
                <c:pt idx="25">
                  <c:v>35.5079</c:v>
                </c:pt>
                <c:pt idx="26">
                  <c:v>35.5282</c:v>
                </c:pt>
                <c:pt idx="27">
                  <c:v>35.5485</c:v>
                </c:pt>
                <c:pt idx="28">
                  <c:v>35.5688</c:v>
                </c:pt>
                <c:pt idx="29">
                  <c:v>35.5891</c:v>
                </c:pt>
                <c:pt idx="30">
                  <c:v>35.6095</c:v>
                </c:pt>
                <c:pt idx="31">
                  <c:v>35.6298</c:v>
                </c:pt>
                <c:pt idx="32">
                  <c:v>35.6501</c:v>
                </c:pt>
                <c:pt idx="33">
                  <c:v>35.6704</c:v>
                </c:pt>
                <c:pt idx="34">
                  <c:v>35.6907</c:v>
                </c:pt>
                <c:pt idx="35">
                  <c:v>35.711</c:v>
                </c:pt>
                <c:pt idx="36">
                  <c:v>35.7313</c:v>
                </c:pt>
                <c:pt idx="37">
                  <c:v>35.7516</c:v>
                </c:pt>
                <c:pt idx="38">
                  <c:v>35.772</c:v>
                </c:pt>
                <c:pt idx="39">
                  <c:v>35.7923</c:v>
                </c:pt>
                <c:pt idx="40">
                  <c:v>35.8126</c:v>
                </c:pt>
                <c:pt idx="41">
                  <c:v>35.8329</c:v>
                </c:pt>
                <c:pt idx="42">
                  <c:v>35.8532</c:v>
                </c:pt>
                <c:pt idx="43">
                  <c:v>35.8735</c:v>
                </c:pt>
                <c:pt idx="44">
                  <c:v>35.8938</c:v>
                </c:pt>
                <c:pt idx="45">
                  <c:v>35.9141</c:v>
                </c:pt>
                <c:pt idx="46">
                  <c:v>35.9345</c:v>
                </c:pt>
                <c:pt idx="47">
                  <c:v>35.9548</c:v>
                </c:pt>
                <c:pt idx="48">
                  <c:v>35.9751</c:v>
                </c:pt>
                <c:pt idx="49">
                  <c:v>35.9954</c:v>
                </c:pt>
                <c:pt idx="50">
                  <c:v>36.0157</c:v>
                </c:pt>
                <c:pt idx="51">
                  <c:v>36.036</c:v>
                </c:pt>
                <c:pt idx="52">
                  <c:v>36.0563</c:v>
                </c:pt>
                <c:pt idx="53">
                  <c:v>36.0766</c:v>
                </c:pt>
                <c:pt idx="54">
                  <c:v>36.097</c:v>
                </c:pt>
                <c:pt idx="55">
                  <c:v>36.1173</c:v>
                </c:pt>
                <c:pt idx="56">
                  <c:v>36.1376</c:v>
                </c:pt>
                <c:pt idx="57">
                  <c:v>36.1579</c:v>
                </c:pt>
                <c:pt idx="58">
                  <c:v>36.1782</c:v>
                </c:pt>
                <c:pt idx="59">
                  <c:v>36.1985</c:v>
                </c:pt>
                <c:pt idx="60">
                  <c:v>36.2188</c:v>
                </c:pt>
                <c:pt idx="61">
                  <c:v>36.2391</c:v>
                </c:pt>
                <c:pt idx="62">
                  <c:v>36.2594</c:v>
                </c:pt>
                <c:pt idx="63">
                  <c:v>36.2798</c:v>
                </c:pt>
                <c:pt idx="64">
                  <c:v>36.3001</c:v>
                </c:pt>
                <c:pt idx="65">
                  <c:v>36.3204</c:v>
                </c:pt>
                <c:pt idx="66">
                  <c:v>36.3407</c:v>
                </c:pt>
                <c:pt idx="67">
                  <c:v>36.361</c:v>
                </c:pt>
                <c:pt idx="68">
                  <c:v>36.3813</c:v>
                </c:pt>
                <c:pt idx="69">
                  <c:v>36.4016</c:v>
                </c:pt>
                <c:pt idx="70">
                  <c:v>36.4219</c:v>
                </c:pt>
                <c:pt idx="71">
                  <c:v>36.4423</c:v>
                </c:pt>
                <c:pt idx="72">
                  <c:v>36.4626</c:v>
                </c:pt>
                <c:pt idx="73">
                  <c:v>36.4829</c:v>
                </c:pt>
                <c:pt idx="74">
                  <c:v>36.5032</c:v>
                </c:pt>
                <c:pt idx="75">
                  <c:v>36.5235</c:v>
                </c:pt>
                <c:pt idx="76">
                  <c:v>36.5438</c:v>
                </c:pt>
                <c:pt idx="77">
                  <c:v>36.5641</c:v>
                </c:pt>
                <c:pt idx="78">
                  <c:v>36.5844</c:v>
                </c:pt>
                <c:pt idx="79">
                  <c:v>36.6048</c:v>
                </c:pt>
                <c:pt idx="80">
                  <c:v>36.6251</c:v>
                </c:pt>
                <c:pt idx="81">
                  <c:v>36.6454</c:v>
                </c:pt>
                <c:pt idx="82">
                  <c:v>36.6657</c:v>
                </c:pt>
                <c:pt idx="83">
                  <c:v>36.686</c:v>
                </c:pt>
                <c:pt idx="84">
                  <c:v>36.7063</c:v>
                </c:pt>
                <c:pt idx="85">
                  <c:v>36.7266</c:v>
                </c:pt>
                <c:pt idx="86">
                  <c:v>36.7469</c:v>
                </c:pt>
                <c:pt idx="87">
                  <c:v>36.7673</c:v>
                </c:pt>
                <c:pt idx="88">
                  <c:v>36.7876</c:v>
                </c:pt>
                <c:pt idx="89">
                  <c:v>36.8079</c:v>
                </c:pt>
                <c:pt idx="90">
                  <c:v>36.8282</c:v>
                </c:pt>
                <c:pt idx="91">
                  <c:v>36.8485</c:v>
                </c:pt>
                <c:pt idx="92">
                  <c:v>36.8688</c:v>
                </c:pt>
                <c:pt idx="93">
                  <c:v>36.8891</c:v>
                </c:pt>
                <c:pt idx="94">
                  <c:v>36.9094</c:v>
                </c:pt>
                <c:pt idx="95">
                  <c:v>36.9297</c:v>
                </c:pt>
                <c:pt idx="96">
                  <c:v>36.9501</c:v>
                </c:pt>
                <c:pt idx="97">
                  <c:v>36.9704</c:v>
                </c:pt>
                <c:pt idx="98">
                  <c:v>36.9907</c:v>
                </c:pt>
                <c:pt idx="99">
                  <c:v>37.011</c:v>
                </c:pt>
                <c:pt idx="100">
                  <c:v>37.0313</c:v>
                </c:pt>
                <c:pt idx="101">
                  <c:v>37.0516</c:v>
                </c:pt>
                <c:pt idx="102">
                  <c:v>37.0719</c:v>
                </c:pt>
                <c:pt idx="103">
                  <c:v>37.0922</c:v>
                </c:pt>
                <c:pt idx="104">
                  <c:v>37.1126</c:v>
                </c:pt>
                <c:pt idx="105">
                  <c:v>37.1329</c:v>
                </c:pt>
                <c:pt idx="106">
                  <c:v>37.1532</c:v>
                </c:pt>
                <c:pt idx="107">
                  <c:v>37.1735</c:v>
                </c:pt>
                <c:pt idx="108">
                  <c:v>37.1938</c:v>
                </c:pt>
                <c:pt idx="109">
                  <c:v>37.2141</c:v>
                </c:pt>
                <c:pt idx="110">
                  <c:v>37.2344</c:v>
                </c:pt>
                <c:pt idx="111">
                  <c:v>37.2547</c:v>
                </c:pt>
                <c:pt idx="112">
                  <c:v>37.2751</c:v>
                </c:pt>
                <c:pt idx="113">
                  <c:v>37.2954</c:v>
                </c:pt>
                <c:pt idx="114">
                  <c:v>37.3157</c:v>
                </c:pt>
                <c:pt idx="115">
                  <c:v>37.336</c:v>
                </c:pt>
                <c:pt idx="116">
                  <c:v>37.3563</c:v>
                </c:pt>
                <c:pt idx="117">
                  <c:v>37.3766</c:v>
                </c:pt>
                <c:pt idx="118">
                  <c:v>37.3969</c:v>
                </c:pt>
                <c:pt idx="119">
                  <c:v>37.4172</c:v>
                </c:pt>
                <c:pt idx="120">
                  <c:v>37.4375</c:v>
                </c:pt>
                <c:pt idx="121">
                  <c:v>37.4579</c:v>
                </c:pt>
                <c:pt idx="122">
                  <c:v>37.4782</c:v>
                </c:pt>
                <c:pt idx="123">
                  <c:v>37.4985</c:v>
                </c:pt>
                <c:pt idx="124">
                  <c:v>37.5188</c:v>
                </c:pt>
                <c:pt idx="125">
                  <c:v>37.5391</c:v>
                </c:pt>
                <c:pt idx="126">
                  <c:v>37.5594</c:v>
                </c:pt>
                <c:pt idx="127">
                  <c:v>37.5797</c:v>
                </c:pt>
                <c:pt idx="128">
                  <c:v>37.6</c:v>
                </c:pt>
                <c:pt idx="129">
                  <c:v>37.6204</c:v>
                </c:pt>
                <c:pt idx="130">
                  <c:v>37.6407</c:v>
                </c:pt>
                <c:pt idx="131">
                  <c:v>37.661</c:v>
                </c:pt>
                <c:pt idx="132">
                  <c:v>37.6813</c:v>
                </c:pt>
                <c:pt idx="133">
                  <c:v>37.7016</c:v>
                </c:pt>
                <c:pt idx="134">
                  <c:v>37.7219</c:v>
                </c:pt>
                <c:pt idx="135">
                  <c:v>37.7422</c:v>
                </c:pt>
                <c:pt idx="136">
                  <c:v>37.7625</c:v>
                </c:pt>
                <c:pt idx="137">
                  <c:v>37.7829</c:v>
                </c:pt>
                <c:pt idx="138">
                  <c:v>37.8032</c:v>
                </c:pt>
                <c:pt idx="139">
                  <c:v>37.8235</c:v>
                </c:pt>
                <c:pt idx="140">
                  <c:v>37.8438</c:v>
                </c:pt>
                <c:pt idx="141">
                  <c:v>37.8641</c:v>
                </c:pt>
                <c:pt idx="142">
                  <c:v>37.8844</c:v>
                </c:pt>
                <c:pt idx="143">
                  <c:v>37.9047</c:v>
                </c:pt>
                <c:pt idx="144">
                  <c:v>37.925</c:v>
                </c:pt>
                <c:pt idx="145">
                  <c:v>37.9454</c:v>
                </c:pt>
                <c:pt idx="146">
                  <c:v>37.9657</c:v>
                </c:pt>
                <c:pt idx="147">
                  <c:v>37.986</c:v>
                </c:pt>
                <c:pt idx="148">
                  <c:v>38.0063</c:v>
                </c:pt>
                <c:pt idx="149">
                  <c:v>38.0266</c:v>
                </c:pt>
                <c:pt idx="150">
                  <c:v>38.0469</c:v>
                </c:pt>
                <c:pt idx="151">
                  <c:v>38.0672</c:v>
                </c:pt>
                <c:pt idx="152">
                  <c:v>38.0875</c:v>
                </c:pt>
                <c:pt idx="153">
                  <c:v>38.1078</c:v>
                </c:pt>
                <c:pt idx="154">
                  <c:v>38.1282</c:v>
                </c:pt>
                <c:pt idx="155">
                  <c:v>38.1485</c:v>
                </c:pt>
                <c:pt idx="156">
                  <c:v>38.1688</c:v>
                </c:pt>
                <c:pt idx="157">
                  <c:v>38.1891</c:v>
                </c:pt>
                <c:pt idx="158">
                  <c:v>38.2094</c:v>
                </c:pt>
                <c:pt idx="159">
                  <c:v>38.2297</c:v>
                </c:pt>
                <c:pt idx="160">
                  <c:v>38.25</c:v>
                </c:pt>
                <c:pt idx="161">
                  <c:v>38.2703</c:v>
                </c:pt>
                <c:pt idx="162">
                  <c:v>38.2907</c:v>
                </c:pt>
                <c:pt idx="163">
                  <c:v>38.311</c:v>
                </c:pt>
                <c:pt idx="164">
                  <c:v>38.3313</c:v>
                </c:pt>
                <c:pt idx="165">
                  <c:v>38.3516</c:v>
                </c:pt>
                <c:pt idx="166">
                  <c:v>38.3719</c:v>
                </c:pt>
                <c:pt idx="167">
                  <c:v>38.3922</c:v>
                </c:pt>
                <c:pt idx="168">
                  <c:v>38.4125</c:v>
                </c:pt>
                <c:pt idx="169">
                  <c:v>38.4328</c:v>
                </c:pt>
                <c:pt idx="170">
                  <c:v>38.4532</c:v>
                </c:pt>
                <c:pt idx="171">
                  <c:v>38.4735</c:v>
                </c:pt>
                <c:pt idx="172">
                  <c:v>38.4938</c:v>
                </c:pt>
                <c:pt idx="173">
                  <c:v>38.5141</c:v>
                </c:pt>
                <c:pt idx="174">
                  <c:v>38.5344</c:v>
                </c:pt>
                <c:pt idx="175">
                  <c:v>38.5547</c:v>
                </c:pt>
                <c:pt idx="176">
                  <c:v>38.575</c:v>
                </c:pt>
                <c:pt idx="177">
                  <c:v>38.5953</c:v>
                </c:pt>
                <c:pt idx="178">
                  <c:v>38.6156</c:v>
                </c:pt>
                <c:pt idx="179">
                  <c:v>38.636</c:v>
                </c:pt>
                <c:pt idx="180">
                  <c:v>38.6563</c:v>
                </c:pt>
                <c:pt idx="181">
                  <c:v>38.6766</c:v>
                </c:pt>
                <c:pt idx="182">
                  <c:v>38.6969</c:v>
                </c:pt>
                <c:pt idx="183">
                  <c:v>38.7172</c:v>
                </c:pt>
                <c:pt idx="184">
                  <c:v>38.7375</c:v>
                </c:pt>
                <c:pt idx="185">
                  <c:v>38.7578</c:v>
                </c:pt>
                <c:pt idx="186">
                  <c:v>38.7781</c:v>
                </c:pt>
                <c:pt idx="187">
                  <c:v>38.7985</c:v>
                </c:pt>
                <c:pt idx="188">
                  <c:v>38.8188</c:v>
                </c:pt>
                <c:pt idx="189">
                  <c:v>38.8391</c:v>
                </c:pt>
                <c:pt idx="190">
                  <c:v>38.8594</c:v>
                </c:pt>
                <c:pt idx="191">
                  <c:v>38.8797</c:v>
                </c:pt>
                <c:pt idx="192">
                  <c:v>38.9</c:v>
                </c:pt>
                <c:pt idx="193">
                  <c:v>38.9203</c:v>
                </c:pt>
                <c:pt idx="194">
                  <c:v>38.9406</c:v>
                </c:pt>
                <c:pt idx="195">
                  <c:v>38.961</c:v>
                </c:pt>
                <c:pt idx="196">
                  <c:v>38.9813</c:v>
                </c:pt>
                <c:pt idx="197">
                  <c:v>39.0016</c:v>
                </c:pt>
                <c:pt idx="198">
                  <c:v>39.0219</c:v>
                </c:pt>
                <c:pt idx="199">
                  <c:v>39.0422</c:v>
                </c:pt>
                <c:pt idx="200">
                  <c:v>39.0625</c:v>
                </c:pt>
                <c:pt idx="201">
                  <c:v>39.0828</c:v>
                </c:pt>
                <c:pt idx="202">
                  <c:v>39.1031</c:v>
                </c:pt>
                <c:pt idx="203">
                  <c:v>39.1235</c:v>
                </c:pt>
                <c:pt idx="204">
                  <c:v>39.1438</c:v>
                </c:pt>
                <c:pt idx="205">
                  <c:v>39.1641</c:v>
                </c:pt>
                <c:pt idx="206">
                  <c:v>39.1844</c:v>
                </c:pt>
                <c:pt idx="207">
                  <c:v>39.2047</c:v>
                </c:pt>
                <c:pt idx="208">
                  <c:v>39.225</c:v>
                </c:pt>
                <c:pt idx="209">
                  <c:v>39.2453</c:v>
                </c:pt>
                <c:pt idx="210">
                  <c:v>39.2656</c:v>
                </c:pt>
                <c:pt idx="211">
                  <c:v>39.2859</c:v>
                </c:pt>
                <c:pt idx="212">
                  <c:v>39.3063</c:v>
                </c:pt>
                <c:pt idx="213">
                  <c:v>39.3266</c:v>
                </c:pt>
                <c:pt idx="214">
                  <c:v>39.3469</c:v>
                </c:pt>
                <c:pt idx="215">
                  <c:v>39.3672</c:v>
                </c:pt>
                <c:pt idx="216">
                  <c:v>39.3875</c:v>
                </c:pt>
                <c:pt idx="217">
                  <c:v>39.4078</c:v>
                </c:pt>
                <c:pt idx="218">
                  <c:v>39.4281</c:v>
                </c:pt>
                <c:pt idx="219">
                  <c:v>39.4484</c:v>
                </c:pt>
                <c:pt idx="220">
                  <c:v>39.4688</c:v>
                </c:pt>
                <c:pt idx="221">
                  <c:v>39.4891</c:v>
                </c:pt>
                <c:pt idx="222">
                  <c:v>39.5094</c:v>
                </c:pt>
                <c:pt idx="223">
                  <c:v>39.5297</c:v>
                </c:pt>
                <c:pt idx="224">
                  <c:v>39.55</c:v>
                </c:pt>
                <c:pt idx="225">
                  <c:v>39.5703</c:v>
                </c:pt>
                <c:pt idx="226">
                  <c:v>39.5906</c:v>
                </c:pt>
                <c:pt idx="227">
                  <c:v>39.6109</c:v>
                </c:pt>
                <c:pt idx="228">
                  <c:v>39.6313</c:v>
                </c:pt>
                <c:pt idx="229">
                  <c:v>39.6516</c:v>
                </c:pt>
                <c:pt idx="230">
                  <c:v>39.6719</c:v>
                </c:pt>
                <c:pt idx="231">
                  <c:v>39.6922</c:v>
                </c:pt>
                <c:pt idx="232">
                  <c:v>39.7125</c:v>
                </c:pt>
                <c:pt idx="233">
                  <c:v>39.7328</c:v>
                </c:pt>
                <c:pt idx="234">
                  <c:v>39.7531</c:v>
                </c:pt>
                <c:pt idx="235">
                  <c:v>39.7734</c:v>
                </c:pt>
                <c:pt idx="236">
                  <c:v>39.7938</c:v>
                </c:pt>
                <c:pt idx="237">
                  <c:v>39.8141</c:v>
                </c:pt>
                <c:pt idx="238">
                  <c:v>39.8344</c:v>
                </c:pt>
                <c:pt idx="239">
                  <c:v>39.8547</c:v>
                </c:pt>
                <c:pt idx="240">
                  <c:v>39.875</c:v>
                </c:pt>
                <c:pt idx="241">
                  <c:v>39.8953</c:v>
                </c:pt>
                <c:pt idx="242">
                  <c:v>39.9156</c:v>
                </c:pt>
                <c:pt idx="243">
                  <c:v>39.9359</c:v>
                </c:pt>
                <c:pt idx="244">
                  <c:v>39.9562</c:v>
                </c:pt>
                <c:pt idx="245">
                  <c:v>39.9766</c:v>
                </c:pt>
                <c:pt idx="246">
                  <c:v>39.9969</c:v>
                </c:pt>
                <c:pt idx="247">
                  <c:v>40.0172</c:v>
                </c:pt>
                <c:pt idx="248">
                  <c:v>40.0375</c:v>
                </c:pt>
                <c:pt idx="249">
                  <c:v>40.0578</c:v>
                </c:pt>
                <c:pt idx="250">
                  <c:v>40.0781</c:v>
                </c:pt>
                <c:pt idx="251">
                  <c:v>40.0984</c:v>
                </c:pt>
                <c:pt idx="252">
                  <c:v>40.1187</c:v>
                </c:pt>
                <c:pt idx="253">
                  <c:v>40.1391</c:v>
                </c:pt>
                <c:pt idx="254">
                  <c:v>40.1594</c:v>
                </c:pt>
                <c:pt idx="255">
                  <c:v>40.1797</c:v>
                </c:pt>
                <c:pt idx="256">
                  <c:v>40.2</c:v>
                </c:pt>
                <c:pt idx="257">
                  <c:v>40.2203</c:v>
                </c:pt>
                <c:pt idx="258">
                  <c:v>40.2406</c:v>
                </c:pt>
                <c:pt idx="259">
                  <c:v>40.2609</c:v>
                </c:pt>
                <c:pt idx="260">
                  <c:v>40.2812</c:v>
                </c:pt>
                <c:pt idx="261">
                  <c:v>40.3016</c:v>
                </c:pt>
                <c:pt idx="262">
                  <c:v>40.3219</c:v>
                </c:pt>
                <c:pt idx="263">
                  <c:v>40.3422</c:v>
                </c:pt>
                <c:pt idx="264">
                  <c:v>40.3625</c:v>
                </c:pt>
                <c:pt idx="265">
                  <c:v>40.3828</c:v>
                </c:pt>
                <c:pt idx="266">
                  <c:v>40.4031</c:v>
                </c:pt>
                <c:pt idx="267">
                  <c:v>40.4234</c:v>
                </c:pt>
                <c:pt idx="268">
                  <c:v>40.4437</c:v>
                </c:pt>
                <c:pt idx="269">
                  <c:v>40.464</c:v>
                </c:pt>
                <c:pt idx="270">
                  <c:v>40.4844</c:v>
                </c:pt>
                <c:pt idx="271">
                  <c:v>40.5047</c:v>
                </c:pt>
                <c:pt idx="272">
                  <c:v>40.525</c:v>
                </c:pt>
                <c:pt idx="273">
                  <c:v>40.5453</c:v>
                </c:pt>
                <c:pt idx="274">
                  <c:v>40.5656</c:v>
                </c:pt>
                <c:pt idx="275">
                  <c:v>40.5859</c:v>
                </c:pt>
                <c:pt idx="276">
                  <c:v>40.6062</c:v>
                </c:pt>
                <c:pt idx="277">
                  <c:v>40.6265</c:v>
                </c:pt>
                <c:pt idx="278">
                  <c:v>40.6469</c:v>
                </c:pt>
                <c:pt idx="279">
                  <c:v>40.6672</c:v>
                </c:pt>
                <c:pt idx="280">
                  <c:v>40.6875</c:v>
                </c:pt>
                <c:pt idx="281">
                  <c:v>40.7078</c:v>
                </c:pt>
                <c:pt idx="282">
                  <c:v>40.7281</c:v>
                </c:pt>
                <c:pt idx="283">
                  <c:v>40.7484</c:v>
                </c:pt>
                <c:pt idx="284">
                  <c:v>40.7687</c:v>
                </c:pt>
                <c:pt idx="285">
                  <c:v>40.789</c:v>
                </c:pt>
                <c:pt idx="286">
                  <c:v>40.8094</c:v>
                </c:pt>
                <c:pt idx="287">
                  <c:v>40.8297</c:v>
                </c:pt>
                <c:pt idx="288">
                  <c:v>40.85</c:v>
                </c:pt>
                <c:pt idx="289">
                  <c:v>40.8703</c:v>
                </c:pt>
                <c:pt idx="290">
                  <c:v>40.8906</c:v>
                </c:pt>
                <c:pt idx="291">
                  <c:v>40.9109</c:v>
                </c:pt>
                <c:pt idx="292">
                  <c:v>40.9312</c:v>
                </c:pt>
                <c:pt idx="293">
                  <c:v>40.9515</c:v>
                </c:pt>
                <c:pt idx="294">
                  <c:v>40.9719</c:v>
                </c:pt>
                <c:pt idx="295">
                  <c:v>40.9922</c:v>
                </c:pt>
                <c:pt idx="296">
                  <c:v>41.0125</c:v>
                </c:pt>
                <c:pt idx="297">
                  <c:v>41.0328</c:v>
                </c:pt>
                <c:pt idx="298">
                  <c:v>41.0531</c:v>
                </c:pt>
                <c:pt idx="299">
                  <c:v>41.0734</c:v>
                </c:pt>
                <c:pt idx="300">
                  <c:v>41.0937</c:v>
                </c:pt>
                <c:pt idx="301">
                  <c:v>41.114</c:v>
                </c:pt>
                <c:pt idx="302">
                  <c:v>41.1343</c:v>
                </c:pt>
                <c:pt idx="303">
                  <c:v>41.1547</c:v>
                </c:pt>
                <c:pt idx="304">
                  <c:v>41.175</c:v>
                </c:pt>
                <c:pt idx="305">
                  <c:v>41.1953</c:v>
                </c:pt>
                <c:pt idx="306">
                  <c:v>41.2156</c:v>
                </c:pt>
                <c:pt idx="307">
                  <c:v>41.2359</c:v>
                </c:pt>
                <c:pt idx="308">
                  <c:v>41.2562</c:v>
                </c:pt>
                <c:pt idx="309">
                  <c:v>41.2765</c:v>
                </c:pt>
                <c:pt idx="310">
                  <c:v>41.2968</c:v>
                </c:pt>
                <c:pt idx="311">
                  <c:v>41.3172</c:v>
                </c:pt>
                <c:pt idx="312">
                  <c:v>41.3375</c:v>
                </c:pt>
                <c:pt idx="313">
                  <c:v>41.3578</c:v>
                </c:pt>
                <c:pt idx="314">
                  <c:v>41.3781</c:v>
                </c:pt>
                <c:pt idx="315">
                  <c:v>41.3984</c:v>
                </c:pt>
                <c:pt idx="316">
                  <c:v>41.4187</c:v>
                </c:pt>
                <c:pt idx="317">
                  <c:v>41.439</c:v>
                </c:pt>
                <c:pt idx="318">
                  <c:v>41.4593</c:v>
                </c:pt>
                <c:pt idx="319">
                  <c:v>41.4797</c:v>
                </c:pt>
                <c:pt idx="320">
                  <c:v>41.5</c:v>
                </c:pt>
                <c:pt idx="321">
                  <c:v>41.5203</c:v>
                </c:pt>
                <c:pt idx="322">
                  <c:v>41.5406</c:v>
                </c:pt>
                <c:pt idx="323">
                  <c:v>41.5609</c:v>
                </c:pt>
                <c:pt idx="324">
                  <c:v>41.5812</c:v>
                </c:pt>
                <c:pt idx="325">
                  <c:v>41.6015</c:v>
                </c:pt>
                <c:pt idx="326">
                  <c:v>41.6218</c:v>
                </c:pt>
                <c:pt idx="327">
                  <c:v>41.6422</c:v>
                </c:pt>
                <c:pt idx="328">
                  <c:v>41.6625</c:v>
                </c:pt>
                <c:pt idx="329">
                  <c:v>41.6828</c:v>
                </c:pt>
                <c:pt idx="330">
                  <c:v>41.7031</c:v>
                </c:pt>
                <c:pt idx="331">
                  <c:v>41.7234</c:v>
                </c:pt>
                <c:pt idx="332">
                  <c:v>41.7437</c:v>
                </c:pt>
                <c:pt idx="333">
                  <c:v>41.764</c:v>
                </c:pt>
                <c:pt idx="334">
                  <c:v>41.7843</c:v>
                </c:pt>
                <c:pt idx="335">
                  <c:v>41.8046</c:v>
                </c:pt>
                <c:pt idx="336">
                  <c:v>41.825</c:v>
                </c:pt>
                <c:pt idx="337">
                  <c:v>41.8453</c:v>
                </c:pt>
                <c:pt idx="338">
                  <c:v>41.8656</c:v>
                </c:pt>
                <c:pt idx="339">
                  <c:v>41.8859</c:v>
                </c:pt>
                <c:pt idx="340">
                  <c:v>41.9062</c:v>
                </c:pt>
                <c:pt idx="341">
                  <c:v>41.9265</c:v>
                </c:pt>
                <c:pt idx="342">
                  <c:v>41.9468</c:v>
                </c:pt>
                <c:pt idx="343">
                  <c:v>41.9671</c:v>
                </c:pt>
                <c:pt idx="344">
                  <c:v>41.9875</c:v>
                </c:pt>
                <c:pt idx="345">
                  <c:v>42.0078</c:v>
                </c:pt>
                <c:pt idx="346">
                  <c:v>42.0281</c:v>
                </c:pt>
                <c:pt idx="347">
                  <c:v>42.0484</c:v>
                </c:pt>
                <c:pt idx="348">
                  <c:v>42.0687</c:v>
                </c:pt>
                <c:pt idx="349">
                  <c:v>42.089</c:v>
                </c:pt>
                <c:pt idx="350">
                  <c:v>42.1093</c:v>
                </c:pt>
                <c:pt idx="351">
                  <c:v>42.1296</c:v>
                </c:pt>
                <c:pt idx="352">
                  <c:v>42.15</c:v>
                </c:pt>
                <c:pt idx="353">
                  <c:v>42.1703</c:v>
                </c:pt>
                <c:pt idx="354">
                  <c:v>42.1906</c:v>
                </c:pt>
                <c:pt idx="355">
                  <c:v>42.2109</c:v>
                </c:pt>
                <c:pt idx="356">
                  <c:v>42.2312</c:v>
                </c:pt>
                <c:pt idx="357">
                  <c:v>42.2515</c:v>
                </c:pt>
                <c:pt idx="358">
                  <c:v>42.2718</c:v>
                </c:pt>
                <c:pt idx="359">
                  <c:v>42.2921</c:v>
                </c:pt>
                <c:pt idx="360">
                  <c:v>42.3124</c:v>
                </c:pt>
                <c:pt idx="361">
                  <c:v>42.3328</c:v>
                </c:pt>
                <c:pt idx="362">
                  <c:v>42.3531</c:v>
                </c:pt>
                <c:pt idx="363">
                  <c:v>42.3734</c:v>
                </c:pt>
                <c:pt idx="364">
                  <c:v>42.3937</c:v>
                </c:pt>
                <c:pt idx="365">
                  <c:v>42.414</c:v>
                </c:pt>
                <c:pt idx="366">
                  <c:v>42.4343</c:v>
                </c:pt>
                <c:pt idx="367">
                  <c:v>42.4546</c:v>
                </c:pt>
                <c:pt idx="368">
                  <c:v>42.4749</c:v>
                </c:pt>
                <c:pt idx="369">
                  <c:v>42.4953</c:v>
                </c:pt>
                <c:pt idx="370">
                  <c:v>42.5156</c:v>
                </c:pt>
                <c:pt idx="371">
                  <c:v>42.5359</c:v>
                </c:pt>
                <c:pt idx="372">
                  <c:v>42.5562</c:v>
                </c:pt>
                <c:pt idx="373">
                  <c:v>42.5765</c:v>
                </c:pt>
                <c:pt idx="374">
                  <c:v>42.5968</c:v>
                </c:pt>
                <c:pt idx="375">
                  <c:v>42.6171</c:v>
                </c:pt>
                <c:pt idx="376">
                  <c:v>42.6374</c:v>
                </c:pt>
                <c:pt idx="377">
                  <c:v>42.6578</c:v>
                </c:pt>
                <c:pt idx="378">
                  <c:v>42.6781</c:v>
                </c:pt>
                <c:pt idx="379">
                  <c:v>42.6984</c:v>
                </c:pt>
                <c:pt idx="380">
                  <c:v>42.7187</c:v>
                </c:pt>
                <c:pt idx="381">
                  <c:v>42.739</c:v>
                </c:pt>
                <c:pt idx="382">
                  <c:v>42.7593</c:v>
                </c:pt>
                <c:pt idx="383">
                  <c:v>42.7796</c:v>
                </c:pt>
                <c:pt idx="384">
                  <c:v>42.7999</c:v>
                </c:pt>
                <c:pt idx="385">
                  <c:v>42.8203</c:v>
                </c:pt>
                <c:pt idx="386">
                  <c:v>42.8406</c:v>
                </c:pt>
                <c:pt idx="387">
                  <c:v>42.8609</c:v>
                </c:pt>
                <c:pt idx="388">
                  <c:v>42.8812</c:v>
                </c:pt>
                <c:pt idx="389">
                  <c:v>42.9015</c:v>
                </c:pt>
                <c:pt idx="390">
                  <c:v>42.9218</c:v>
                </c:pt>
                <c:pt idx="391">
                  <c:v>42.9421</c:v>
                </c:pt>
                <c:pt idx="392">
                  <c:v>42.9624</c:v>
                </c:pt>
                <c:pt idx="393">
                  <c:v>42.9827</c:v>
                </c:pt>
                <c:pt idx="394">
                  <c:v>43.0031</c:v>
                </c:pt>
                <c:pt idx="395">
                  <c:v>43.0234</c:v>
                </c:pt>
                <c:pt idx="396">
                  <c:v>43.0437</c:v>
                </c:pt>
                <c:pt idx="397">
                  <c:v>43.064</c:v>
                </c:pt>
                <c:pt idx="398">
                  <c:v>43.0843</c:v>
                </c:pt>
                <c:pt idx="399">
                  <c:v>43.1046</c:v>
                </c:pt>
                <c:pt idx="400">
                  <c:v>43.1249</c:v>
                </c:pt>
                <c:pt idx="401">
                  <c:v>43.1452</c:v>
                </c:pt>
                <c:pt idx="402">
                  <c:v>43.1656</c:v>
                </c:pt>
                <c:pt idx="403">
                  <c:v>43.1859</c:v>
                </c:pt>
                <c:pt idx="404">
                  <c:v>43.2062</c:v>
                </c:pt>
                <c:pt idx="405">
                  <c:v>43.2265</c:v>
                </c:pt>
                <c:pt idx="406">
                  <c:v>43.2468</c:v>
                </c:pt>
                <c:pt idx="407">
                  <c:v>43.2671</c:v>
                </c:pt>
                <c:pt idx="408">
                  <c:v>43.2874</c:v>
                </c:pt>
                <c:pt idx="409">
                  <c:v>43.3077</c:v>
                </c:pt>
                <c:pt idx="410">
                  <c:v>43.3281</c:v>
                </c:pt>
                <c:pt idx="411">
                  <c:v>43.3484</c:v>
                </c:pt>
                <c:pt idx="412">
                  <c:v>43.3687</c:v>
                </c:pt>
                <c:pt idx="413">
                  <c:v>43.389</c:v>
                </c:pt>
                <c:pt idx="414">
                  <c:v>43.4093</c:v>
                </c:pt>
                <c:pt idx="415">
                  <c:v>43.4296</c:v>
                </c:pt>
                <c:pt idx="416">
                  <c:v>43.4499</c:v>
                </c:pt>
                <c:pt idx="417">
                  <c:v>43.4702</c:v>
                </c:pt>
                <c:pt idx="418">
                  <c:v>43.4905</c:v>
                </c:pt>
                <c:pt idx="419">
                  <c:v>43.5109</c:v>
                </c:pt>
                <c:pt idx="420">
                  <c:v>43.5312</c:v>
                </c:pt>
                <c:pt idx="421">
                  <c:v>43.5515</c:v>
                </c:pt>
                <c:pt idx="422">
                  <c:v>43.5718</c:v>
                </c:pt>
                <c:pt idx="423">
                  <c:v>43.5921</c:v>
                </c:pt>
                <c:pt idx="424">
                  <c:v>43.6124</c:v>
                </c:pt>
                <c:pt idx="425">
                  <c:v>43.6327</c:v>
                </c:pt>
                <c:pt idx="426">
                  <c:v>43.653</c:v>
                </c:pt>
                <c:pt idx="427">
                  <c:v>43.6734</c:v>
                </c:pt>
                <c:pt idx="428">
                  <c:v>43.6937</c:v>
                </c:pt>
                <c:pt idx="429">
                  <c:v>43.714</c:v>
                </c:pt>
                <c:pt idx="430">
                  <c:v>43.7343</c:v>
                </c:pt>
                <c:pt idx="431">
                  <c:v>43.7546</c:v>
                </c:pt>
                <c:pt idx="432">
                  <c:v>43.7749</c:v>
                </c:pt>
                <c:pt idx="433">
                  <c:v>43.7952</c:v>
                </c:pt>
                <c:pt idx="434">
                  <c:v>43.8155</c:v>
                </c:pt>
                <c:pt idx="435">
                  <c:v>43.8359</c:v>
                </c:pt>
                <c:pt idx="436">
                  <c:v>43.8562</c:v>
                </c:pt>
                <c:pt idx="437">
                  <c:v>43.8765</c:v>
                </c:pt>
                <c:pt idx="438">
                  <c:v>43.8968</c:v>
                </c:pt>
                <c:pt idx="439">
                  <c:v>43.9171</c:v>
                </c:pt>
                <c:pt idx="440">
                  <c:v>43.9374</c:v>
                </c:pt>
                <c:pt idx="441">
                  <c:v>43.9577</c:v>
                </c:pt>
                <c:pt idx="442">
                  <c:v>43.978</c:v>
                </c:pt>
                <c:pt idx="443">
                  <c:v>43.9984</c:v>
                </c:pt>
                <c:pt idx="444">
                  <c:v>44.0187</c:v>
                </c:pt>
                <c:pt idx="445">
                  <c:v>44.039</c:v>
                </c:pt>
                <c:pt idx="446">
                  <c:v>44.0593</c:v>
                </c:pt>
                <c:pt idx="447">
                  <c:v>44.0796</c:v>
                </c:pt>
                <c:pt idx="448">
                  <c:v>44.0999</c:v>
                </c:pt>
                <c:pt idx="449">
                  <c:v>44.1202</c:v>
                </c:pt>
                <c:pt idx="450">
                  <c:v>44.1405</c:v>
                </c:pt>
                <c:pt idx="451">
                  <c:v>44.1608</c:v>
                </c:pt>
                <c:pt idx="452">
                  <c:v>44.1812</c:v>
                </c:pt>
                <c:pt idx="453">
                  <c:v>44.2015</c:v>
                </c:pt>
                <c:pt idx="454">
                  <c:v>44.2218</c:v>
                </c:pt>
                <c:pt idx="455">
                  <c:v>44.2421</c:v>
                </c:pt>
                <c:pt idx="456">
                  <c:v>44.2624</c:v>
                </c:pt>
                <c:pt idx="457">
                  <c:v>44.2827</c:v>
                </c:pt>
                <c:pt idx="458">
                  <c:v>44.303</c:v>
                </c:pt>
                <c:pt idx="459">
                  <c:v>44.3233</c:v>
                </c:pt>
                <c:pt idx="460">
                  <c:v>44.3437</c:v>
                </c:pt>
                <c:pt idx="461">
                  <c:v>44.364</c:v>
                </c:pt>
                <c:pt idx="462">
                  <c:v>44.3843</c:v>
                </c:pt>
                <c:pt idx="463">
                  <c:v>44.4046</c:v>
                </c:pt>
                <c:pt idx="464">
                  <c:v>44.4249</c:v>
                </c:pt>
                <c:pt idx="465">
                  <c:v>44.4452</c:v>
                </c:pt>
                <c:pt idx="466">
                  <c:v>44.4655</c:v>
                </c:pt>
                <c:pt idx="467">
                  <c:v>44.4858</c:v>
                </c:pt>
                <c:pt idx="468">
                  <c:v>44.5062</c:v>
                </c:pt>
                <c:pt idx="469">
                  <c:v>44.5265</c:v>
                </c:pt>
                <c:pt idx="470">
                  <c:v>44.5468</c:v>
                </c:pt>
                <c:pt idx="471">
                  <c:v>44.5671</c:v>
                </c:pt>
                <c:pt idx="472">
                  <c:v>44.5874</c:v>
                </c:pt>
                <c:pt idx="473">
                  <c:v>44.6077</c:v>
                </c:pt>
                <c:pt idx="474">
                  <c:v>44.628</c:v>
                </c:pt>
                <c:pt idx="475">
                  <c:v>44.6483</c:v>
                </c:pt>
                <c:pt idx="476">
                  <c:v>44.6687</c:v>
                </c:pt>
                <c:pt idx="477">
                  <c:v>44.689</c:v>
                </c:pt>
                <c:pt idx="478">
                  <c:v>44.7093</c:v>
                </c:pt>
                <c:pt idx="479">
                  <c:v>44.7296</c:v>
                </c:pt>
                <c:pt idx="480">
                  <c:v>44.7499</c:v>
                </c:pt>
                <c:pt idx="481">
                  <c:v>44.7702</c:v>
                </c:pt>
                <c:pt idx="482">
                  <c:v>44.7905</c:v>
                </c:pt>
                <c:pt idx="483">
                  <c:v>44.8108</c:v>
                </c:pt>
                <c:pt idx="484">
                  <c:v>44.8311</c:v>
                </c:pt>
                <c:pt idx="485">
                  <c:v>44.8515</c:v>
                </c:pt>
                <c:pt idx="486">
                  <c:v>44.8718</c:v>
                </c:pt>
                <c:pt idx="487">
                  <c:v>44.8921</c:v>
                </c:pt>
                <c:pt idx="488">
                  <c:v>44.9124</c:v>
                </c:pt>
                <c:pt idx="489">
                  <c:v>44.9327</c:v>
                </c:pt>
                <c:pt idx="490">
                  <c:v>44.953</c:v>
                </c:pt>
                <c:pt idx="491">
                  <c:v>44.9733</c:v>
                </c:pt>
                <c:pt idx="492">
                  <c:v>44.9936</c:v>
                </c:pt>
                <c:pt idx="493">
                  <c:v>45.014</c:v>
                </c:pt>
                <c:pt idx="494">
                  <c:v>45.0343</c:v>
                </c:pt>
                <c:pt idx="495">
                  <c:v>45.0546</c:v>
                </c:pt>
                <c:pt idx="496">
                  <c:v>45.0749</c:v>
                </c:pt>
                <c:pt idx="497">
                  <c:v>45.0952</c:v>
                </c:pt>
                <c:pt idx="498">
                  <c:v>45.1155</c:v>
                </c:pt>
                <c:pt idx="499">
                  <c:v>45.1358</c:v>
                </c:pt>
                <c:pt idx="500">
                  <c:v>45.1561</c:v>
                </c:pt>
                <c:pt idx="501">
                  <c:v>45.1765</c:v>
                </c:pt>
                <c:pt idx="502">
                  <c:v>45.1968</c:v>
                </c:pt>
                <c:pt idx="503">
                  <c:v>45.2171</c:v>
                </c:pt>
                <c:pt idx="504">
                  <c:v>45.2374</c:v>
                </c:pt>
                <c:pt idx="505">
                  <c:v>45.2577</c:v>
                </c:pt>
                <c:pt idx="506">
                  <c:v>45.278</c:v>
                </c:pt>
                <c:pt idx="507">
                  <c:v>45.2983</c:v>
                </c:pt>
                <c:pt idx="508">
                  <c:v>45.3186</c:v>
                </c:pt>
                <c:pt idx="509">
                  <c:v>45.3389</c:v>
                </c:pt>
                <c:pt idx="510">
                  <c:v>45.3593</c:v>
                </c:pt>
                <c:pt idx="511">
                  <c:v>45.3796</c:v>
                </c:pt>
                <c:pt idx="512">
                  <c:v>45.3999</c:v>
                </c:pt>
                <c:pt idx="513">
                  <c:v>45.4202</c:v>
                </c:pt>
                <c:pt idx="514">
                  <c:v>45.4405</c:v>
                </c:pt>
                <c:pt idx="515">
                  <c:v>45.4608</c:v>
                </c:pt>
                <c:pt idx="516">
                  <c:v>45.4811</c:v>
                </c:pt>
                <c:pt idx="517">
                  <c:v>45.5014</c:v>
                </c:pt>
                <c:pt idx="518">
                  <c:v>45.5218</c:v>
                </c:pt>
                <c:pt idx="519">
                  <c:v>45.5421</c:v>
                </c:pt>
                <c:pt idx="520">
                  <c:v>45.5624</c:v>
                </c:pt>
                <c:pt idx="521">
                  <c:v>45.5827</c:v>
                </c:pt>
                <c:pt idx="522">
                  <c:v>45.603</c:v>
                </c:pt>
                <c:pt idx="523">
                  <c:v>45.6233</c:v>
                </c:pt>
                <c:pt idx="524">
                  <c:v>45.6436</c:v>
                </c:pt>
                <c:pt idx="525">
                  <c:v>45.6639</c:v>
                </c:pt>
                <c:pt idx="526">
                  <c:v>45.6843</c:v>
                </c:pt>
                <c:pt idx="527">
                  <c:v>45.7046</c:v>
                </c:pt>
                <c:pt idx="528">
                  <c:v>45.7249</c:v>
                </c:pt>
                <c:pt idx="529">
                  <c:v>45.7452</c:v>
                </c:pt>
                <c:pt idx="530">
                  <c:v>45.7655</c:v>
                </c:pt>
                <c:pt idx="531">
                  <c:v>45.7858</c:v>
                </c:pt>
                <c:pt idx="532">
                  <c:v>45.8061</c:v>
                </c:pt>
                <c:pt idx="533">
                  <c:v>45.8264</c:v>
                </c:pt>
                <c:pt idx="534">
                  <c:v>45.8468</c:v>
                </c:pt>
                <c:pt idx="535">
                  <c:v>45.8671</c:v>
                </c:pt>
                <c:pt idx="536">
                  <c:v>45.8874</c:v>
                </c:pt>
                <c:pt idx="537">
                  <c:v>45.9077</c:v>
                </c:pt>
                <c:pt idx="538">
                  <c:v>45.928</c:v>
                </c:pt>
                <c:pt idx="539">
                  <c:v>45.9483</c:v>
                </c:pt>
                <c:pt idx="540">
                  <c:v>45.9686</c:v>
                </c:pt>
                <c:pt idx="541">
                  <c:v>45.9889</c:v>
                </c:pt>
                <c:pt idx="542">
                  <c:v>46.0092</c:v>
                </c:pt>
                <c:pt idx="543">
                  <c:v>46.0296</c:v>
                </c:pt>
                <c:pt idx="544">
                  <c:v>46.0499</c:v>
                </c:pt>
                <c:pt idx="545">
                  <c:v>46.0702</c:v>
                </c:pt>
                <c:pt idx="546">
                  <c:v>46.0905</c:v>
                </c:pt>
                <c:pt idx="547">
                  <c:v>46.1108</c:v>
                </c:pt>
                <c:pt idx="548">
                  <c:v>46.1311</c:v>
                </c:pt>
                <c:pt idx="549">
                  <c:v>46.1514</c:v>
                </c:pt>
                <c:pt idx="550">
                  <c:v>46.1717</c:v>
                </c:pt>
                <c:pt idx="551">
                  <c:v>46.1921</c:v>
                </c:pt>
                <c:pt idx="552">
                  <c:v>46.2124</c:v>
                </c:pt>
                <c:pt idx="553">
                  <c:v>46.2327</c:v>
                </c:pt>
                <c:pt idx="554">
                  <c:v>46.253</c:v>
                </c:pt>
                <c:pt idx="555">
                  <c:v>46.2733</c:v>
                </c:pt>
                <c:pt idx="556">
                  <c:v>46.2936</c:v>
                </c:pt>
                <c:pt idx="557">
                  <c:v>46.3139</c:v>
                </c:pt>
                <c:pt idx="558">
                  <c:v>46.3342</c:v>
                </c:pt>
                <c:pt idx="559">
                  <c:v>46.3546</c:v>
                </c:pt>
                <c:pt idx="560">
                  <c:v>46.3749</c:v>
                </c:pt>
                <c:pt idx="561">
                  <c:v>46.3952</c:v>
                </c:pt>
                <c:pt idx="562">
                  <c:v>46.4155</c:v>
                </c:pt>
                <c:pt idx="563">
                  <c:v>46.4358</c:v>
                </c:pt>
                <c:pt idx="564">
                  <c:v>46.4561</c:v>
                </c:pt>
                <c:pt idx="565">
                  <c:v>46.4764</c:v>
                </c:pt>
                <c:pt idx="566">
                  <c:v>46.4967</c:v>
                </c:pt>
                <c:pt idx="567">
                  <c:v>46.517</c:v>
                </c:pt>
                <c:pt idx="568">
                  <c:v>46.5374</c:v>
                </c:pt>
                <c:pt idx="569">
                  <c:v>46.5577</c:v>
                </c:pt>
                <c:pt idx="570">
                  <c:v>46.578</c:v>
                </c:pt>
                <c:pt idx="571">
                  <c:v>46.5983</c:v>
                </c:pt>
                <c:pt idx="572">
                  <c:v>46.6186</c:v>
                </c:pt>
                <c:pt idx="573">
                  <c:v>46.6389</c:v>
                </c:pt>
                <c:pt idx="574">
                  <c:v>46.6592</c:v>
                </c:pt>
                <c:pt idx="575">
                  <c:v>46.6795</c:v>
                </c:pt>
                <c:pt idx="576">
                  <c:v>46.6999</c:v>
                </c:pt>
                <c:pt idx="577">
                  <c:v>46.7202</c:v>
                </c:pt>
                <c:pt idx="578">
                  <c:v>46.7405</c:v>
                </c:pt>
                <c:pt idx="579">
                  <c:v>46.7608</c:v>
                </c:pt>
                <c:pt idx="580">
                  <c:v>46.7811</c:v>
                </c:pt>
                <c:pt idx="581">
                  <c:v>46.8014</c:v>
                </c:pt>
                <c:pt idx="582">
                  <c:v>46.8217</c:v>
                </c:pt>
                <c:pt idx="583">
                  <c:v>46.842</c:v>
                </c:pt>
                <c:pt idx="584">
                  <c:v>46.8624</c:v>
                </c:pt>
                <c:pt idx="585">
                  <c:v>46.8827</c:v>
                </c:pt>
                <c:pt idx="586">
                  <c:v>46.903</c:v>
                </c:pt>
                <c:pt idx="587">
                  <c:v>46.9233</c:v>
                </c:pt>
                <c:pt idx="588">
                  <c:v>46.9436</c:v>
                </c:pt>
                <c:pt idx="589">
                  <c:v>46.9639</c:v>
                </c:pt>
                <c:pt idx="590">
                  <c:v>46.9842</c:v>
                </c:pt>
                <c:pt idx="591">
                  <c:v>47.0045</c:v>
                </c:pt>
                <c:pt idx="592">
                  <c:v>47.0249</c:v>
                </c:pt>
                <c:pt idx="593">
                  <c:v>47.0452</c:v>
                </c:pt>
                <c:pt idx="594">
                  <c:v>47.0655</c:v>
                </c:pt>
                <c:pt idx="595">
                  <c:v>47.0858</c:v>
                </c:pt>
                <c:pt idx="596">
                  <c:v>47.1061</c:v>
                </c:pt>
                <c:pt idx="597">
                  <c:v>47.1264</c:v>
                </c:pt>
                <c:pt idx="598">
                  <c:v>47.1467</c:v>
                </c:pt>
                <c:pt idx="599">
                  <c:v>47.167</c:v>
                </c:pt>
                <c:pt idx="600">
                  <c:v>47.1873</c:v>
                </c:pt>
                <c:pt idx="601">
                  <c:v>47.2077</c:v>
                </c:pt>
                <c:pt idx="602">
                  <c:v>47.228</c:v>
                </c:pt>
                <c:pt idx="603">
                  <c:v>47.2483</c:v>
                </c:pt>
                <c:pt idx="604">
                  <c:v>47.2686</c:v>
                </c:pt>
                <c:pt idx="605">
                  <c:v>47.2889</c:v>
                </c:pt>
                <c:pt idx="606">
                  <c:v>47.3092</c:v>
                </c:pt>
                <c:pt idx="607">
                  <c:v>47.3295</c:v>
                </c:pt>
                <c:pt idx="608">
                  <c:v>47.3498</c:v>
                </c:pt>
                <c:pt idx="609">
                  <c:v>47.3702</c:v>
                </c:pt>
                <c:pt idx="610">
                  <c:v>47.3905</c:v>
                </c:pt>
                <c:pt idx="611">
                  <c:v>47.4108</c:v>
                </c:pt>
                <c:pt idx="612">
                  <c:v>47.4311</c:v>
                </c:pt>
                <c:pt idx="613">
                  <c:v>47.4514</c:v>
                </c:pt>
                <c:pt idx="614">
                  <c:v>47.4717</c:v>
                </c:pt>
                <c:pt idx="615">
                  <c:v>47.492</c:v>
                </c:pt>
                <c:pt idx="616">
                  <c:v>47.5123</c:v>
                </c:pt>
                <c:pt idx="617">
                  <c:v>47.5327</c:v>
                </c:pt>
                <c:pt idx="618">
                  <c:v>47.553</c:v>
                </c:pt>
                <c:pt idx="619">
                  <c:v>47.5733</c:v>
                </c:pt>
                <c:pt idx="620">
                  <c:v>47.5936</c:v>
                </c:pt>
                <c:pt idx="621">
                  <c:v>47.6139</c:v>
                </c:pt>
                <c:pt idx="622">
                  <c:v>47.6342</c:v>
                </c:pt>
                <c:pt idx="623">
                  <c:v>47.6545</c:v>
                </c:pt>
                <c:pt idx="624">
                  <c:v>47.6748</c:v>
                </c:pt>
                <c:pt idx="625">
                  <c:v>47.6952</c:v>
                </c:pt>
                <c:pt idx="626">
                  <c:v>47.7155</c:v>
                </c:pt>
                <c:pt idx="627">
                  <c:v>47.7358</c:v>
                </c:pt>
                <c:pt idx="628">
                  <c:v>47.7561</c:v>
                </c:pt>
                <c:pt idx="629">
                  <c:v>47.7764</c:v>
                </c:pt>
                <c:pt idx="630">
                  <c:v>47.7967</c:v>
                </c:pt>
                <c:pt idx="631">
                  <c:v>47.817</c:v>
                </c:pt>
                <c:pt idx="632">
                  <c:v>47.8373</c:v>
                </c:pt>
                <c:pt idx="633">
                  <c:v>47.8576</c:v>
                </c:pt>
                <c:pt idx="634">
                  <c:v>47.878</c:v>
                </c:pt>
                <c:pt idx="635">
                  <c:v>47.8983</c:v>
                </c:pt>
                <c:pt idx="636">
                  <c:v>47.9186</c:v>
                </c:pt>
                <c:pt idx="637">
                  <c:v>47.9389</c:v>
                </c:pt>
                <c:pt idx="638">
                  <c:v>47.9592</c:v>
                </c:pt>
                <c:pt idx="639">
                  <c:v>47.9795</c:v>
                </c:pt>
                <c:pt idx="640">
                  <c:v>47.9998</c:v>
                </c:pt>
                <c:pt idx="641">
                  <c:v>48.0201</c:v>
                </c:pt>
                <c:pt idx="642">
                  <c:v>48.0405</c:v>
                </c:pt>
                <c:pt idx="643">
                  <c:v>48.0608</c:v>
                </c:pt>
                <c:pt idx="644">
                  <c:v>48.0811</c:v>
                </c:pt>
                <c:pt idx="645">
                  <c:v>48.1014</c:v>
                </c:pt>
                <c:pt idx="646">
                  <c:v>48.1217</c:v>
                </c:pt>
                <c:pt idx="647">
                  <c:v>48.142</c:v>
                </c:pt>
                <c:pt idx="648">
                  <c:v>48.1623</c:v>
                </c:pt>
                <c:pt idx="649">
                  <c:v>48.1826</c:v>
                </c:pt>
                <c:pt idx="650">
                  <c:v>48.203</c:v>
                </c:pt>
                <c:pt idx="651">
                  <c:v>48.2233</c:v>
                </c:pt>
                <c:pt idx="652">
                  <c:v>48.2436</c:v>
                </c:pt>
                <c:pt idx="653">
                  <c:v>48.2639</c:v>
                </c:pt>
                <c:pt idx="654">
                  <c:v>48.2842</c:v>
                </c:pt>
                <c:pt idx="655">
                  <c:v>48.3045</c:v>
                </c:pt>
                <c:pt idx="656">
                  <c:v>48.3248</c:v>
                </c:pt>
                <c:pt idx="657">
                  <c:v>48.3451</c:v>
                </c:pt>
                <c:pt idx="658">
                  <c:v>48.3654</c:v>
                </c:pt>
                <c:pt idx="659">
                  <c:v>48.3858</c:v>
                </c:pt>
                <c:pt idx="660">
                  <c:v>48.4061</c:v>
                </c:pt>
                <c:pt idx="661">
                  <c:v>48.4264</c:v>
                </c:pt>
                <c:pt idx="662">
                  <c:v>48.4467</c:v>
                </c:pt>
                <c:pt idx="663">
                  <c:v>48.467</c:v>
                </c:pt>
                <c:pt idx="664">
                  <c:v>48.4873</c:v>
                </c:pt>
                <c:pt idx="665">
                  <c:v>48.5076</c:v>
                </c:pt>
                <c:pt idx="666">
                  <c:v>48.5279</c:v>
                </c:pt>
                <c:pt idx="667">
                  <c:v>48.5483</c:v>
                </c:pt>
                <c:pt idx="668">
                  <c:v>48.5686</c:v>
                </c:pt>
                <c:pt idx="669">
                  <c:v>48.5889</c:v>
                </c:pt>
                <c:pt idx="670">
                  <c:v>48.6092</c:v>
                </c:pt>
                <c:pt idx="671">
                  <c:v>48.6295</c:v>
                </c:pt>
                <c:pt idx="672">
                  <c:v>48.6498</c:v>
                </c:pt>
                <c:pt idx="673">
                  <c:v>48.6701</c:v>
                </c:pt>
                <c:pt idx="674">
                  <c:v>48.6904</c:v>
                </c:pt>
                <c:pt idx="675">
                  <c:v>48.7108</c:v>
                </c:pt>
                <c:pt idx="676">
                  <c:v>48.7311</c:v>
                </c:pt>
                <c:pt idx="677">
                  <c:v>48.7514</c:v>
                </c:pt>
                <c:pt idx="678">
                  <c:v>48.7717</c:v>
                </c:pt>
                <c:pt idx="679">
                  <c:v>48.792</c:v>
                </c:pt>
                <c:pt idx="680">
                  <c:v>48.8123</c:v>
                </c:pt>
                <c:pt idx="681">
                  <c:v>48.8326</c:v>
                </c:pt>
                <c:pt idx="682">
                  <c:v>48.8529</c:v>
                </c:pt>
                <c:pt idx="683">
                  <c:v>48.8733</c:v>
                </c:pt>
                <c:pt idx="684">
                  <c:v>48.8936</c:v>
                </c:pt>
                <c:pt idx="685">
                  <c:v>48.9139</c:v>
                </c:pt>
                <c:pt idx="686">
                  <c:v>48.9342</c:v>
                </c:pt>
                <c:pt idx="687">
                  <c:v>48.9545</c:v>
                </c:pt>
                <c:pt idx="688">
                  <c:v>48.9748</c:v>
                </c:pt>
                <c:pt idx="689">
                  <c:v>48.9951</c:v>
                </c:pt>
                <c:pt idx="690">
                  <c:v>49.0154</c:v>
                </c:pt>
                <c:pt idx="691">
                  <c:v>49.0357</c:v>
                </c:pt>
                <c:pt idx="692">
                  <c:v>49.0561</c:v>
                </c:pt>
                <c:pt idx="693">
                  <c:v>49.0764</c:v>
                </c:pt>
                <c:pt idx="694">
                  <c:v>49.0967</c:v>
                </c:pt>
                <c:pt idx="695">
                  <c:v>49.117</c:v>
                </c:pt>
                <c:pt idx="696">
                  <c:v>49.1373</c:v>
                </c:pt>
                <c:pt idx="697">
                  <c:v>49.1576</c:v>
                </c:pt>
                <c:pt idx="698">
                  <c:v>49.1779</c:v>
                </c:pt>
                <c:pt idx="699">
                  <c:v>49.1982</c:v>
                </c:pt>
                <c:pt idx="700">
                  <c:v>49.2186</c:v>
                </c:pt>
                <c:pt idx="701">
                  <c:v>49.2389</c:v>
                </c:pt>
                <c:pt idx="702">
                  <c:v>49.2592</c:v>
                </c:pt>
                <c:pt idx="703">
                  <c:v>49.2795</c:v>
                </c:pt>
                <c:pt idx="704">
                  <c:v>49.2998</c:v>
                </c:pt>
                <c:pt idx="705">
                  <c:v>49.3201</c:v>
                </c:pt>
                <c:pt idx="706">
                  <c:v>49.3404</c:v>
                </c:pt>
                <c:pt idx="707">
                  <c:v>49.3607</c:v>
                </c:pt>
                <c:pt idx="708">
                  <c:v>49.3811</c:v>
                </c:pt>
                <c:pt idx="709">
                  <c:v>49.4014</c:v>
                </c:pt>
                <c:pt idx="710">
                  <c:v>49.4217</c:v>
                </c:pt>
                <c:pt idx="711">
                  <c:v>49.442</c:v>
                </c:pt>
                <c:pt idx="712">
                  <c:v>49.4623</c:v>
                </c:pt>
                <c:pt idx="713">
                  <c:v>49.4826</c:v>
                </c:pt>
                <c:pt idx="714">
                  <c:v>49.5029</c:v>
                </c:pt>
                <c:pt idx="715">
                  <c:v>49.5232</c:v>
                </c:pt>
                <c:pt idx="716">
                  <c:v>49.5435</c:v>
                </c:pt>
                <c:pt idx="717">
                  <c:v>49.5639</c:v>
                </c:pt>
                <c:pt idx="718">
                  <c:v>49.5842</c:v>
                </c:pt>
                <c:pt idx="719">
                  <c:v>49.6045</c:v>
                </c:pt>
                <c:pt idx="720">
                  <c:v>49.6248</c:v>
                </c:pt>
                <c:pt idx="721">
                  <c:v>49.6451</c:v>
                </c:pt>
                <c:pt idx="722">
                  <c:v>49.6654</c:v>
                </c:pt>
                <c:pt idx="723">
                  <c:v>49.6857</c:v>
                </c:pt>
                <c:pt idx="724">
                  <c:v>49.706</c:v>
                </c:pt>
                <c:pt idx="725">
                  <c:v>49.7264</c:v>
                </c:pt>
                <c:pt idx="726">
                  <c:v>49.7467</c:v>
                </c:pt>
                <c:pt idx="727">
                  <c:v>49.767</c:v>
                </c:pt>
                <c:pt idx="728">
                  <c:v>49.7873</c:v>
                </c:pt>
                <c:pt idx="729">
                  <c:v>49.8076</c:v>
                </c:pt>
                <c:pt idx="730">
                  <c:v>49.8279</c:v>
                </c:pt>
                <c:pt idx="731">
                  <c:v>49.8482</c:v>
                </c:pt>
                <c:pt idx="732">
                  <c:v>49.8685</c:v>
                </c:pt>
                <c:pt idx="733">
                  <c:v>49.8889</c:v>
                </c:pt>
                <c:pt idx="734">
                  <c:v>49.9092</c:v>
                </c:pt>
                <c:pt idx="735">
                  <c:v>49.9295</c:v>
                </c:pt>
                <c:pt idx="736">
                  <c:v>49.9498</c:v>
                </c:pt>
                <c:pt idx="737">
                  <c:v>49.9701</c:v>
                </c:pt>
                <c:pt idx="738">
                  <c:v>49.9904</c:v>
                </c:pt>
                <c:pt idx="739">
                  <c:v>50.0107</c:v>
                </c:pt>
                <c:pt idx="740">
                  <c:v>50.031</c:v>
                </c:pt>
                <c:pt idx="741">
                  <c:v>50.0514</c:v>
                </c:pt>
                <c:pt idx="742">
                  <c:v>50.0717</c:v>
                </c:pt>
                <c:pt idx="743">
                  <c:v>50.092</c:v>
                </c:pt>
                <c:pt idx="744">
                  <c:v>50.1123</c:v>
                </c:pt>
                <c:pt idx="745">
                  <c:v>50.1326</c:v>
                </c:pt>
                <c:pt idx="746">
                  <c:v>50.1529</c:v>
                </c:pt>
                <c:pt idx="747">
                  <c:v>50.1732</c:v>
                </c:pt>
                <c:pt idx="748">
                  <c:v>50.1935</c:v>
                </c:pt>
                <c:pt idx="749">
                  <c:v>50.2138</c:v>
                </c:pt>
                <c:pt idx="750">
                  <c:v>50.2342</c:v>
                </c:pt>
                <c:pt idx="751">
                  <c:v>50.2545</c:v>
                </c:pt>
                <c:pt idx="752">
                  <c:v>50.2748</c:v>
                </c:pt>
                <c:pt idx="753">
                  <c:v>50.2951</c:v>
                </c:pt>
                <c:pt idx="754">
                  <c:v>50.3154</c:v>
                </c:pt>
                <c:pt idx="755">
                  <c:v>50.3357</c:v>
                </c:pt>
                <c:pt idx="756">
                  <c:v>50.356</c:v>
                </c:pt>
                <c:pt idx="757">
                  <c:v>50.3763</c:v>
                </c:pt>
                <c:pt idx="758">
                  <c:v>50.3967</c:v>
                </c:pt>
                <c:pt idx="759">
                  <c:v>50.417</c:v>
                </c:pt>
                <c:pt idx="760">
                  <c:v>50.4373</c:v>
                </c:pt>
                <c:pt idx="761">
                  <c:v>50.4576</c:v>
                </c:pt>
                <c:pt idx="762">
                  <c:v>50.4779</c:v>
                </c:pt>
                <c:pt idx="763">
                  <c:v>50.4982</c:v>
                </c:pt>
                <c:pt idx="764">
                  <c:v>50.5185</c:v>
                </c:pt>
                <c:pt idx="765">
                  <c:v>50.5388</c:v>
                </c:pt>
                <c:pt idx="766">
                  <c:v>50.5592</c:v>
                </c:pt>
                <c:pt idx="767">
                  <c:v>50.5795</c:v>
                </c:pt>
                <c:pt idx="768">
                  <c:v>50.5998</c:v>
                </c:pt>
                <c:pt idx="769">
                  <c:v>50.6201</c:v>
                </c:pt>
                <c:pt idx="770">
                  <c:v>50.6404</c:v>
                </c:pt>
                <c:pt idx="771">
                  <c:v>50.6607</c:v>
                </c:pt>
                <c:pt idx="772">
                  <c:v>50.681</c:v>
                </c:pt>
                <c:pt idx="773">
                  <c:v>50.7013</c:v>
                </c:pt>
                <c:pt idx="774">
                  <c:v>50.7217</c:v>
                </c:pt>
                <c:pt idx="775">
                  <c:v>50.742</c:v>
                </c:pt>
                <c:pt idx="776">
                  <c:v>50.7623</c:v>
                </c:pt>
                <c:pt idx="777">
                  <c:v>50.7826</c:v>
                </c:pt>
                <c:pt idx="778">
                  <c:v>50.8029</c:v>
                </c:pt>
                <c:pt idx="779">
                  <c:v>50.8232</c:v>
                </c:pt>
                <c:pt idx="780">
                  <c:v>50.8435</c:v>
                </c:pt>
                <c:pt idx="781">
                  <c:v>50.8638</c:v>
                </c:pt>
                <c:pt idx="782">
                  <c:v>50.8841</c:v>
                </c:pt>
                <c:pt idx="783">
                  <c:v>50.9045</c:v>
                </c:pt>
                <c:pt idx="784">
                  <c:v>50.9248</c:v>
                </c:pt>
                <c:pt idx="785">
                  <c:v>50.9451</c:v>
                </c:pt>
                <c:pt idx="786">
                  <c:v>50.9654</c:v>
                </c:pt>
                <c:pt idx="787">
                  <c:v>50.9857</c:v>
                </c:pt>
                <c:pt idx="788">
                  <c:v>51.006</c:v>
                </c:pt>
                <c:pt idx="789">
                  <c:v>51.0263</c:v>
                </c:pt>
                <c:pt idx="790">
                  <c:v>51.0466</c:v>
                </c:pt>
                <c:pt idx="791">
                  <c:v>51.067</c:v>
                </c:pt>
                <c:pt idx="792">
                  <c:v>51.0873</c:v>
                </c:pt>
                <c:pt idx="793">
                  <c:v>51.1076</c:v>
                </c:pt>
                <c:pt idx="794">
                  <c:v>51.1279</c:v>
                </c:pt>
                <c:pt idx="795">
                  <c:v>51.1482</c:v>
                </c:pt>
                <c:pt idx="796">
                  <c:v>51.1685</c:v>
                </c:pt>
                <c:pt idx="797">
                  <c:v>51.1888</c:v>
                </c:pt>
                <c:pt idx="798">
                  <c:v>51.2091</c:v>
                </c:pt>
                <c:pt idx="799">
                  <c:v>51.2295</c:v>
                </c:pt>
                <c:pt idx="800">
                  <c:v>51.2498</c:v>
                </c:pt>
                <c:pt idx="801">
                  <c:v>51.2701</c:v>
                </c:pt>
                <c:pt idx="802">
                  <c:v>51.2904</c:v>
                </c:pt>
                <c:pt idx="803">
                  <c:v>51.3107</c:v>
                </c:pt>
                <c:pt idx="804">
                  <c:v>51.331</c:v>
                </c:pt>
                <c:pt idx="805">
                  <c:v>51.3513</c:v>
                </c:pt>
                <c:pt idx="806">
                  <c:v>51.3716</c:v>
                </c:pt>
                <c:pt idx="807">
                  <c:v>51.3919</c:v>
                </c:pt>
                <c:pt idx="808">
                  <c:v>51.4123</c:v>
                </c:pt>
                <c:pt idx="809">
                  <c:v>51.4326</c:v>
                </c:pt>
                <c:pt idx="810">
                  <c:v>51.4529</c:v>
                </c:pt>
                <c:pt idx="811">
                  <c:v>51.4732</c:v>
                </c:pt>
                <c:pt idx="812">
                  <c:v>51.4935</c:v>
                </c:pt>
                <c:pt idx="813">
                  <c:v>51.5138</c:v>
                </c:pt>
                <c:pt idx="814">
                  <c:v>51.5341</c:v>
                </c:pt>
                <c:pt idx="815">
                  <c:v>51.5544</c:v>
                </c:pt>
                <c:pt idx="816">
                  <c:v>51.5748</c:v>
                </c:pt>
                <c:pt idx="817">
                  <c:v>51.5951</c:v>
                </c:pt>
                <c:pt idx="818">
                  <c:v>51.6154</c:v>
                </c:pt>
                <c:pt idx="819">
                  <c:v>51.6357</c:v>
                </c:pt>
                <c:pt idx="820">
                  <c:v>51.656</c:v>
                </c:pt>
                <c:pt idx="821">
                  <c:v>51.6763</c:v>
                </c:pt>
                <c:pt idx="822">
                  <c:v>51.6966</c:v>
                </c:pt>
                <c:pt idx="823">
                  <c:v>51.7169</c:v>
                </c:pt>
                <c:pt idx="824">
                  <c:v>51.7373</c:v>
                </c:pt>
                <c:pt idx="825">
                  <c:v>51.7576</c:v>
                </c:pt>
                <c:pt idx="826">
                  <c:v>51.7779</c:v>
                </c:pt>
                <c:pt idx="827">
                  <c:v>51.7982</c:v>
                </c:pt>
                <c:pt idx="828">
                  <c:v>51.8185</c:v>
                </c:pt>
                <c:pt idx="829">
                  <c:v>51.8388</c:v>
                </c:pt>
                <c:pt idx="830">
                  <c:v>51.8591</c:v>
                </c:pt>
                <c:pt idx="831">
                  <c:v>51.8794</c:v>
                </c:pt>
                <c:pt idx="832">
                  <c:v>51.8998</c:v>
                </c:pt>
                <c:pt idx="833">
                  <c:v>51.9201</c:v>
                </c:pt>
                <c:pt idx="834">
                  <c:v>51.9404</c:v>
                </c:pt>
                <c:pt idx="835">
                  <c:v>51.9607</c:v>
                </c:pt>
                <c:pt idx="836">
                  <c:v>51.981</c:v>
                </c:pt>
                <c:pt idx="837">
                  <c:v>52.0013</c:v>
                </c:pt>
                <c:pt idx="838">
                  <c:v>52.0216</c:v>
                </c:pt>
                <c:pt idx="839">
                  <c:v>52.0419</c:v>
                </c:pt>
                <c:pt idx="840">
                  <c:v>52.0622</c:v>
                </c:pt>
                <c:pt idx="841">
                  <c:v>52.0826</c:v>
                </c:pt>
                <c:pt idx="842">
                  <c:v>52.1029</c:v>
                </c:pt>
                <c:pt idx="843">
                  <c:v>52.1232</c:v>
                </c:pt>
                <c:pt idx="844">
                  <c:v>52.1435</c:v>
                </c:pt>
                <c:pt idx="845">
                  <c:v>52.1638</c:v>
                </c:pt>
                <c:pt idx="846">
                  <c:v>52.1841</c:v>
                </c:pt>
                <c:pt idx="847">
                  <c:v>52.2044</c:v>
                </c:pt>
                <c:pt idx="848">
                  <c:v>52.2247</c:v>
                </c:pt>
                <c:pt idx="849">
                  <c:v>52.2451</c:v>
                </c:pt>
                <c:pt idx="850">
                  <c:v>52.2654</c:v>
                </c:pt>
                <c:pt idx="851">
                  <c:v>52.2857</c:v>
                </c:pt>
                <c:pt idx="852">
                  <c:v>52.306</c:v>
                </c:pt>
                <c:pt idx="853">
                  <c:v>52.3263</c:v>
                </c:pt>
                <c:pt idx="854">
                  <c:v>52.3466</c:v>
                </c:pt>
                <c:pt idx="855">
                  <c:v>52.3669</c:v>
                </c:pt>
                <c:pt idx="856">
                  <c:v>52.3872</c:v>
                </c:pt>
                <c:pt idx="857">
                  <c:v>52.4076</c:v>
                </c:pt>
                <c:pt idx="858">
                  <c:v>52.4279</c:v>
                </c:pt>
                <c:pt idx="859">
                  <c:v>52.4482</c:v>
                </c:pt>
                <c:pt idx="860">
                  <c:v>52.4685</c:v>
                </c:pt>
                <c:pt idx="861">
                  <c:v>52.4888</c:v>
                </c:pt>
                <c:pt idx="862">
                  <c:v>52.5091</c:v>
                </c:pt>
                <c:pt idx="863">
                  <c:v>52.5294</c:v>
                </c:pt>
                <c:pt idx="864">
                  <c:v>52.5497</c:v>
                </c:pt>
                <c:pt idx="865">
                  <c:v>52.5701</c:v>
                </c:pt>
                <c:pt idx="866">
                  <c:v>52.5904</c:v>
                </c:pt>
                <c:pt idx="867">
                  <c:v>52.6107</c:v>
                </c:pt>
                <c:pt idx="868">
                  <c:v>52.631</c:v>
                </c:pt>
                <c:pt idx="869">
                  <c:v>52.6513</c:v>
                </c:pt>
                <c:pt idx="870">
                  <c:v>52.6716</c:v>
                </c:pt>
                <c:pt idx="871">
                  <c:v>52.6919</c:v>
                </c:pt>
                <c:pt idx="872">
                  <c:v>52.7122</c:v>
                </c:pt>
                <c:pt idx="873">
                  <c:v>52.7325</c:v>
                </c:pt>
                <c:pt idx="874">
                  <c:v>52.7529</c:v>
                </c:pt>
                <c:pt idx="875">
                  <c:v>52.7732</c:v>
                </c:pt>
                <c:pt idx="876">
                  <c:v>52.7935</c:v>
                </c:pt>
                <c:pt idx="877">
                  <c:v>52.8138</c:v>
                </c:pt>
                <c:pt idx="878">
                  <c:v>52.8341</c:v>
                </c:pt>
                <c:pt idx="879">
                  <c:v>52.8544</c:v>
                </c:pt>
                <c:pt idx="880">
                  <c:v>52.8747</c:v>
                </c:pt>
                <c:pt idx="881">
                  <c:v>52.895</c:v>
                </c:pt>
                <c:pt idx="882">
                  <c:v>52.9154</c:v>
                </c:pt>
                <c:pt idx="883">
                  <c:v>52.9357</c:v>
                </c:pt>
                <c:pt idx="884">
                  <c:v>52.956</c:v>
                </c:pt>
                <c:pt idx="885">
                  <c:v>52.9763</c:v>
                </c:pt>
                <c:pt idx="886">
                  <c:v>52.9966</c:v>
                </c:pt>
                <c:pt idx="887">
                  <c:v>53.0169</c:v>
                </c:pt>
                <c:pt idx="888">
                  <c:v>53.0372</c:v>
                </c:pt>
                <c:pt idx="889">
                  <c:v>53.0575</c:v>
                </c:pt>
                <c:pt idx="890">
                  <c:v>53.0779</c:v>
                </c:pt>
                <c:pt idx="891">
                  <c:v>53.0982</c:v>
                </c:pt>
                <c:pt idx="892">
                  <c:v>53.1185</c:v>
                </c:pt>
                <c:pt idx="893">
                  <c:v>53.1388</c:v>
                </c:pt>
                <c:pt idx="894">
                  <c:v>53.1591</c:v>
                </c:pt>
                <c:pt idx="895">
                  <c:v>53.1794</c:v>
                </c:pt>
                <c:pt idx="896">
                  <c:v>53.1997</c:v>
                </c:pt>
                <c:pt idx="897">
                  <c:v>53.22</c:v>
                </c:pt>
                <c:pt idx="898">
                  <c:v>53.2403</c:v>
                </c:pt>
                <c:pt idx="899">
                  <c:v>53.2607</c:v>
                </c:pt>
                <c:pt idx="900">
                  <c:v>53.281</c:v>
                </c:pt>
                <c:pt idx="901">
                  <c:v>53.3013</c:v>
                </c:pt>
                <c:pt idx="902">
                  <c:v>53.3216</c:v>
                </c:pt>
                <c:pt idx="903">
                  <c:v>53.3419</c:v>
                </c:pt>
                <c:pt idx="904">
                  <c:v>53.3622</c:v>
                </c:pt>
                <c:pt idx="905">
                  <c:v>53.3825</c:v>
                </c:pt>
                <c:pt idx="906">
                  <c:v>53.4028</c:v>
                </c:pt>
                <c:pt idx="907">
                  <c:v>53.4232</c:v>
                </c:pt>
                <c:pt idx="908">
                  <c:v>53.4435</c:v>
                </c:pt>
                <c:pt idx="909">
                  <c:v>53.4638</c:v>
                </c:pt>
                <c:pt idx="910">
                  <c:v>53.4841</c:v>
                </c:pt>
                <c:pt idx="911">
                  <c:v>53.5044</c:v>
                </c:pt>
                <c:pt idx="912">
                  <c:v>53.5247</c:v>
                </c:pt>
                <c:pt idx="913">
                  <c:v>53.545</c:v>
                </c:pt>
                <c:pt idx="914">
                  <c:v>53.5653</c:v>
                </c:pt>
                <c:pt idx="915">
                  <c:v>53.5857</c:v>
                </c:pt>
                <c:pt idx="916">
                  <c:v>53.606</c:v>
                </c:pt>
                <c:pt idx="917">
                  <c:v>53.6263</c:v>
                </c:pt>
                <c:pt idx="918">
                  <c:v>53.6466</c:v>
                </c:pt>
                <c:pt idx="919">
                  <c:v>53.6669</c:v>
                </c:pt>
                <c:pt idx="920">
                  <c:v>53.6872</c:v>
                </c:pt>
                <c:pt idx="921">
                  <c:v>53.7075</c:v>
                </c:pt>
                <c:pt idx="922">
                  <c:v>53.7278</c:v>
                </c:pt>
                <c:pt idx="923">
                  <c:v>53.7482</c:v>
                </c:pt>
                <c:pt idx="924">
                  <c:v>53.7685</c:v>
                </c:pt>
                <c:pt idx="925">
                  <c:v>53.7888</c:v>
                </c:pt>
                <c:pt idx="926">
                  <c:v>53.8091</c:v>
                </c:pt>
                <c:pt idx="927">
                  <c:v>53.8294</c:v>
                </c:pt>
                <c:pt idx="928">
                  <c:v>53.8497</c:v>
                </c:pt>
                <c:pt idx="929">
                  <c:v>53.87</c:v>
                </c:pt>
                <c:pt idx="930">
                  <c:v>53.8903</c:v>
                </c:pt>
                <c:pt idx="931">
                  <c:v>53.9106</c:v>
                </c:pt>
                <c:pt idx="932">
                  <c:v>53.931</c:v>
                </c:pt>
                <c:pt idx="933">
                  <c:v>53.9513</c:v>
                </c:pt>
                <c:pt idx="934">
                  <c:v>53.9716</c:v>
                </c:pt>
                <c:pt idx="935">
                  <c:v>53.9919</c:v>
                </c:pt>
                <c:pt idx="936">
                  <c:v>54.0122</c:v>
                </c:pt>
                <c:pt idx="937">
                  <c:v>54.0325</c:v>
                </c:pt>
                <c:pt idx="938">
                  <c:v>54.0528</c:v>
                </c:pt>
                <c:pt idx="939">
                  <c:v>54.0731</c:v>
                </c:pt>
                <c:pt idx="940">
                  <c:v>54.0935</c:v>
                </c:pt>
                <c:pt idx="941">
                  <c:v>54.1138</c:v>
                </c:pt>
                <c:pt idx="942">
                  <c:v>54.1341</c:v>
                </c:pt>
                <c:pt idx="943">
                  <c:v>54.1544</c:v>
                </c:pt>
                <c:pt idx="944">
                  <c:v>54.1747</c:v>
                </c:pt>
                <c:pt idx="945">
                  <c:v>54.195</c:v>
                </c:pt>
                <c:pt idx="946">
                  <c:v>54.2153</c:v>
                </c:pt>
                <c:pt idx="947">
                  <c:v>54.2356</c:v>
                </c:pt>
                <c:pt idx="948">
                  <c:v>54.256</c:v>
                </c:pt>
                <c:pt idx="949">
                  <c:v>54.2763</c:v>
                </c:pt>
                <c:pt idx="950">
                  <c:v>54.2966</c:v>
                </c:pt>
                <c:pt idx="951">
                  <c:v>54.3169</c:v>
                </c:pt>
                <c:pt idx="952">
                  <c:v>54.3372</c:v>
                </c:pt>
                <c:pt idx="953">
                  <c:v>54.3575</c:v>
                </c:pt>
                <c:pt idx="954">
                  <c:v>54.3778</c:v>
                </c:pt>
                <c:pt idx="955">
                  <c:v>54.3981</c:v>
                </c:pt>
                <c:pt idx="956">
                  <c:v>54.4184</c:v>
                </c:pt>
                <c:pt idx="957">
                  <c:v>54.4388</c:v>
                </c:pt>
                <c:pt idx="958">
                  <c:v>54.4591</c:v>
                </c:pt>
                <c:pt idx="959">
                  <c:v>54.4794</c:v>
                </c:pt>
                <c:pt idx="960">
                  <c:v>54.4997</c:v>
                </c:pt>
                <c:pt idx="961">
                  <c:v>54.52</c:v>
                </c:pt>
                <c:pt idx="962">
                  <c:v>54.5403</c:v>
                </c:pt>
                <c:pt idx="963">
                  <c:v>54.5606</c:v>
                </c:pt>
                <c:pt idx="964">
                  <c:v>54.5809</c:v>
                </c:pt>
                <c:pt idx="965">
                  <c:v>54.6013</c:v>
                </c:pt>
                <c:pt idx="966">
                  <c:v>54.6216</c:v>
                </c:pt>
                <c:pt idx="967">
                  <c:v>54.6419</c:v>
                </c:pt>
                <c:pt idx="968">
                  <c:v>54.6622</c:v>
                </c:pt>
                <c:pt idx="969">
                  <c:v>54.6825</c:v>
                </c:pt>
                <c:pt idx="970">
                  <c:v>54.7028</c:v>
                </c:pt>
                <c:pt idx="971">
                  <c:v>54.7231</c:v>
                </c:pt>
                <c:pt idx="972">
                  <c:v>54.7434</c:v>
                </c:pt>
                <c:pt idx="973">
                  <c:v>54.7638</c:v>
                </c:pt>
                <c:pt idx="974">
                  <c:v>54.7841</c:v>
                </c:pt>
                <c:pt idx="975">
                  <c:v>54.8044</c:v>
                </c:pt>
                <c:pt idx="976">
                  <c:v>54.8247</c:v>
                </c:pt>
                <c:pt idx="977">
                  <c:v>54.845</c:v>
                </c:pt>
                <c:pt idx="978">
                  <c:v>54.8653</c:v>
                </c:pt>
                <c:pt idx="979">
                  <c:v>54.8856</c:v>
                </c:pt>
                <c:pt idx="980">
                  <c:v>54.9059</c:v>
                </c:pt>
                <c:pt idx="981">
                  <c:v>54.9263</c:v>
                </c:pt>
                <c:pt idx="982">
                  <c:v>54.9466</c:v>
                </c:pt>
                <c:pt idx="983">
                  <c:v>54.9669</c:v>
                </c:pt>
                <c:pt idx="984">
                  <c:v>54.9872</c:v>
                </c:pt>
                <c:pt idx="985">
                  <c:v>55.0075</c:v>
                </c:pt>
                <c:pt idx="986">
                  <c:v>55.0278</c:v>
                </c:pt>
                <c:pt idx="987">
                  <c:v>55.0481</c:v>
                </c:pt>
                <c:pt idx="988">
                  <c:v>55.0684</c:v>
                </c:pt>
                <c:pt idx="989">
                  <c:v>55.0887</c:v>
                </c:pt>
                <c:pt idx="990">
                  <c:v>55.1091</c:v>
                </c:pt>
                <c:pt idx="991">
                  <c:v>55.1294</c:v>
                </c:pt>
                <c:pt idx="992">
                  <c:v>55.1497</c:v>
                </c:pt>
                <c:pt idx="993">
                  <c:v>55.17</c:v>
                </c:pt>
                <c:pt idx="994">
                  <c:v>55.1903</c:v>
                </c:pt>
                <c:pt idx="995">
                  <c:v>55.2106</c:v>
                </c:pt>
                <c:pt idx="996">
                  <c:v>55.2309</c:v>
                </c:pt>
                <c:pt idx="997">
                  <c:v>55.2512</c:v>
                </c:pt>
                <c:pt idx="998">
                  <c:v>55.2716</c:v>
                </c:pt>
                <c:pt idx="999">
                  <c:v>55.2919</c:v>
                </c:pt>
                <c:pt idx="1000">
                  <c:v>55.3122</c:v>
                </c:pt>
                <c:pt idx="1001">
                  <c:v>55.3325</c:v>
                </c:pt>
                <c:pt idx="1002">
                  <c:v>55.3528</c:v>
                </c:pt>
                <c:pt idx="1003">
                  <c:v>55.3731</c:v>
                </c:pt>
                <c:pt idx="1004">
                  <c:v>55.3934</c:v>
                </c:pt>
                <c:pt idx="1005">
                  <c:v>55.4137</c:v>
                </c:pt>
                <c:pt idx="1006">
                  <c:v>55.4341</c:v>
                </c:pt>
                <c:pt idx="1007">
                  <c:v>55.4544</c:v>
                </c:pt>
                <c:pt idx="1008">
                  <c:v>55.4747</c:v>
                </c:pt>
                <c:pt idx="1009">
                  <c:v>55.495</c:v>
                </c:pt>
                <c:pt idx="1010">
                  <c:v>55.5153</c:v>
                </c:pt>
                <c:pt idx="1011">
                  <c:v>55.5356</c:v>
                </c:pt>
                <c:pt idx="1012">
                  <c:v>55.5559</c:v>
                </c:pt>
                <c:pt idx="1013">
                  <c:v>55.5762</c:v>
                </c:pt>
                <c:pt idx="1014">
                  <c:v>55.5966</c:v>
                </c:pt>
                <c:pt idx="1015">
                  <c:v>55.6169</c:v>
                </c:pt>
                <c:pt idx="1016">
                  <c:v>55.6372</c:v>
                </c:pt>
                <c:pt idx="1017">
                  <c:v>55.6575</c:v>
                </c:pt>
                <c:pt idx="1018">
                  <c:v>55.6778</c:v>
                </c:pt>
                <c:pt idx="1019">
                  <c:v>55.6981</c:v>
                </c:pt>
                <c:pt idx="1020">
                  <c:v>55.7184</c:v>
                </c:pt>
                <c:pt idx="1021">
                  <c:v>55.7387</c:v>
                </c:pt>
                <c:pt idx="1022">
                  <c:v>55.759</c:v>
                </c:pt>
                <c:pt idx="1023">
                  <c:v>55.7794</c:v>
                </c:pt>
                <c:pt idx="1024">
                  <c:v>55.7997</c:v>
                </c:pt>
                <c:pt idx="1025">
                  <c:v>55.82</c:v>
                </c:pt>
                <c:pt idx="1026">
                  <c:v>55.8403</c:v>
                </c:pt>
                <c:pt idx="1027">
                  <c:v>55.8606</c:v>
                </c:pt>
                <c:pt idx="1028">
                  <c:v>55.8809</c:v>
                </c:pt>
                <c:pt idx="1029">
                  <c:v>55.9012</c:v>
                </c:pt>
                <c:pt idx="1030">
                  <c:v>55.9215</c:v>
                </c:pt>
                <c:pt idx="1031">
                  <c:v>55.9419</c:v>
                </c:pt>
                <c:pt idx="1032">
                  <c:v>55.9622</c:v>
                </c:pt>
                <c:pt idx="1033">
                  <c:v>55.9825</c:v>
                </c:pt>
                <c:pt idx="1034">
                  <c:v>56.0028</c:v>
                </c:pt>
                <c:pt idx="1035">
                  <c:v>56.0231</c:v>
                </c:pt>
                <c:pt idx="1036">
                  <c:v>56.0434</c:v>
                </c:pt>
                <c:pt idx="1037">
                  <c:v>56.0637</c:v>
                </c:pt>
                <c:pt idx="1038">
                  <c:v>56.084</c:v>
                </c:pt>
                <c:pt idx="1039">
                  <c:v>56.1044</c:v>
                </c:pt>
                <c:pt idx="1040">
                  <c:v>56.1247</c:v>
                </c:pt>
                <c:pt idx="1041">
                  <c:v>56.145</c:v>
                </c:pt>
                <c:pt idx="1042">
                  <c:v>56.1653</c:v>
                </c:pt>
                <c:pt idx="1043">
                  <c:v>56.1856</c:v>
                </c:pt>
                <c:pt idx="1044">
                  <c:v>56.2059</c:v>
                </c:pt>
                <c:pt idx="1045">
                  <c:v>56.2262</c:v>
                </c:pt>
                <c:pt idx="1046">
                  <c:v>56.2465</c:v>
                </c:pt>
                <c:pt idx="1047">
                  <c:v>56.2668</c:v>
                </c:pt>
                <c:pt idx="1048">
                  <c:v>56.2872</c:v>
                </c:pt>
                <c:pt idx="1049">
                  <c:v>56.3075</c:v>
                </c:pt>
                <c:pt idx="1050">
                  <c:v>56.3278</c:v>
                </c:pt>
                <c:pt idx="1051">
                  <c:v>56.3481</c:v>
                </c:pt>
                <c:pt idx="1052">
                  <c:v>56.3684</c:v>
                </c:pt>
                <c:pt idx="1053">
                  <c:v>56.3887</c:v>
                </c:pt>
                <c:pt idx="1054">
                  <c:v>56.409</c:v>
                </c:pt>
                <c:pt idx="1055">
                  <c:v>56.4293</c:v>
                </c:pt>
                <c:pt idx="1056">
                  <c:v>56.4497</c:v>
                </c:pt>
                <c:pt idx="1057">
                  <c:v>56.47</c:v>
                </c:pt>
                <c:pt idx="1058">
                  <c:v>56.4903</c:v>
                </c:pt>
                <c:pt idx="1059">
                  <c:v>56.5106</c:v>
                </c:pt>
                <c:pt idx="1060">
                  <c:v>56.5309</c:v>
                </c:pt>
                <c:pt idx="1061">
                  <c:v>56.5512</c:v>
                </c:pt>
                <c:pt idx="1062">
                  <c:v>56.5715</c:v>
                </c:pt>
                <c:pt idx="1063">
                  <c:v>56.5918</c:v>
                </c:pt>
                <c:pt idx="1064">
                  <c:v>56.6122</c:v>
                </c:pt>
                <c:pt idx="1065">
                  <c:v>56.6325</c:v>
                </c:pt>
                <c:pt idx="1066">
                  <c:v>56.6528</c:v>
                </c:pt>
                <c:pt idx="1067">
                  <c:v>56.6731</c:v>
                </c:pt>
                <c:pt idx="1068">
                  <c:v>56.6934</c:v>
                </c:pt>
                <c:pt idx="1069">
                  <c:v>56.7137</c:v>
                </c:pt>
                <c:pt idx="1070">
                  <c:v>56.734</c:v>
                </c:pt>
                <c:pt idx="1071">
                  <c:v>56.7543</c:v>
                </c:pt>
                <c:pt idx="1072">
                  <c:v>56.7747</c:v>
                </c:pt>
                <c:pt idx="1073">
                  <c:v>56.795</c:v>
                </c:pt>
                <c:pt idx="1074">
                  <c:v>56.8153</c:v>
                </c:pt>
                <c:pt idx="1075">
                  <c:v>56.8356</c:v>
                </c:pt>
                <c:pt idx="1076">
                  <c:v>56.8559</c:v>
                </c:pt>
                <c:pt idx="1077">
                  <c:v>56.8762</c:v>
                </c:pt>
                <c:pt idx="1078">
                  <c:v>56.8965</c:v>
                </c:pt>
                <c:pt idx="1079">
                  <c:v>56.9168</c:v>
                </c:pt>
                <c:pt idx="1080">
                  <c:v>56.9371</c:v>
                </c:pt>
                <c:pt idx="1081">
                  <c:v>56.9575</c:v>
                </c:pt>
                <c:pt idx="1082">
                  <c:v>56.9778</c:v>
                </c:pt>
                <c:pt idx="1083">
                  <c:v>56.9981</c:v>
                </c:pt>
                <c:pt idx="1084">
                  <c:v>57.0184</c:v>
                </c:pt>
                <c:pt idx="1085">
                  <c:v>57.0387</c:v>
                </c:pt>
                <c:pt idx="1086">
                  <c:v>57.059</c:v>
                </c:pt>
                <c:pt idx="1087">
                  <c:v>57.0793</c:v>
                </c:pt>
                <c:pt idx="1088">
                  <c:v>57.0996</c:v>
                </c:pt>
                <c:pt idx="1089">
                  <c:v>57.12</c:v>
                </c:pt>
                <c:pt idx="1090">
                  <c:v>57.1403</c:v>
                </c:pt>
                <c:pt idx="1091">
                  <c:v>57.1606</c:v>
                </c:pt>
                <c:pt idx="1092">
                  <c:v>57.1809</c:v>
                </c:pt>
                <c:pt idx="1093">
                  <c:v>57.2012</c:v>
                </c:pt>
                <c:pt idx="1094">
                  <c:v>57.2215</c:v>
                </c:pt>
                <c:pt idx="1095">
                  <c:v>57.2418</c:v>
                </c:pt>
                <c:pt idx="1096">
                  <c:v>57.2621</c:v>
                </c:pt>
                <c:pt idx="1097">
                  <c:v>57.2825</c:v>
                </c:pt>
                <c:pt idx="1098">
                  <c:v>57.3028</c:v>
                </c:pt>
                <c:pt idx="1099">
                  <c:v>57.3231</c:v>
                </c:pt>
                <c:pt idx="1100">
                  <c:v>57.3434</c:v>
                </c:pt>
                <c:pt idx="1101">
                  <c:v>57.3637</c:v>
                </c:pt>
                <c:pt idx="1102">
                  <c:v>57.384</c:v>
                </c:pt>
                <c:pt idx="1103">
                  <c:v>57.4043</c:v>
                </c:pt>
                <c:pt idx="1104">
                  <c:v>57.4246</c:v>
                </c:pt>
                <c:pt idx="1105">
                  <c:v>57.4449</c:v>
                </c:pt>
                <c:pt idx="1106">
                  <c:v>57.4653</c:v>
                </c:pt>
                <c:pt idx="1107">
                  <c:v>57.4856</c:v>
                </c:pt>
                <c:pt idx="1108">
                  <c:v>57.5059</c:v>
                </c:pt>
                <c:pt idx="1109">
                  <c:v>57.5262</c:v>
                </c:pt>
                <c:pt idx="1110">
                  <c:v>57.5465</c:v>
                </c:pt>
                <c:pt idx="1111">
                  <c:v>57.5668</c:v>
                </c:pt>
                <c:pt idx="1112">
                  <c:v>57.5871</c:v>
                </c:pt>
                <c:pt idx="1113">
                  <c:v>57.6074</c:v>
                </c:pt>
                <c:pt idx="1114">
                  <c:v>57.6278</c:v>
                </c:pt>
                <c:pt idx="1115">
                  <c:v>57.6481</c:v>
                </c:pt>
                <c:pt idx="1116">
                  <c:v>57.6684</c:v>
                </c:pt>
                <c:pt idx="1117">
                  <c:v>57.6887</c:v>
                </c:pt>
                <c:pt idx="1118">
                  <c:v>57.709</c:v>
                </c:pt>
                <c:pt idx="1119">
                  <c:v>57.7293</c:v>
                </c:pt>
                <c:pt idx="1120">
                  <c:v>57.7496</c:v>
                </c:pt>
                <c:pt idx="1121">
                  <c:v>57.7699</c:v>
                </c:pt>
                <c:pt idx="1122">
                  <c:v>57.7903</c:v>
                </c:pt>
                <c:pt idx="1123">
                  <c:v>57.8106</c:v>
                </c:pt>
                <c:pt idx="1124">
                  <c:v>57.8309</c:v>
                </c:pt>
                <c:pt idx="1125">
                  <c:v>57.8512</c:v>
                </c:pt>
                <c:pt idx="1126">
                  <c:v>57.8715</c:v>
                </c:pt>
                <c:pt idx="1127">
                  <c:v>57.8918</c:v>
                </c:pt>
                <c:pt idx="1128">
                  <c:v>57.9121</c:v>
                </c:pt>
                <c:pt idx="1129">
                  <c:v>57.9324</c:v>
                </c:pt>
                <c:pt idx="1130">
                  <c:v>57.9528</c:v>
                </c:pt>
                <c:pt idx="1131">
                  <c:v>57.9731</c:v>
                </c:pt>
                <c:pt idx="1132">
                  <c:v>57.9934</c:v>
                </c:pt>
                <c:pt idx="1133">
                  <c:v>58.0137</c:v>
                </c:pt>
                <c:pt idx="1134">
                  <c:v>58.034</c:v>
                </c:pt>
                <c:pt idx="1135">
                  <c:v>58.0543</c:v>
                </c:pt>
                <c:pt idx="1136">
                  <c:v>58.0746</c:v>
                </c:pt>
                <c:pt idx="1137">
                  <c:v>58.0949</c:v>
                </c:pt>
                <c:pt idx="1138">
                  <c:v>58.1152</c:v>
                </c:pt>
                <c:pt idx="1139">
                  <c:v>58.1356</c:v>
                </c:pt>
                <c:pt idx="1140">
                  <c:v>58.1559</c:v>
                </c:pt>
                <c:pt idx="1141">
                  <c:v>58.1762</c:v>
                </c:pt>
                <c:pt idx="1142">
                  <c:v>58.1965</c:v>
                </c:pt>
                <c:pt idx="1143">
                  <c:v>58.2168</c:v>
                </c:pt>
                <c:pt idx="1144">
                  <c:v>58.2371</c:v>
                </c:pt>
                <c:pt idx="1145">
                  <c:v>58.2574</c:v>
                </c:pt>
                <c:pt idx="1146">
                  <c:v>58.2777</c:v>
                </c:pt>
                <c:pt idx="1147">
                  <c:v>58.2981</c:v>
                </c:pt>
                <c:pt idx="1148">
                  <c:v>58.3184</c:v>
                </c:pt>
                <c:pt idx="1149">
                  <c:v>58.3387</c:v>
                </c:pt>
                <c:pt idx="1150">
                  <c:v>58.359</c:v>
                </c:pt>
                <c:pt idx="1151">
                  <c:v>58.3793</c:v>
                </c:pt>
                <c:pt idx="1152">
                  <c:v>58.3996</c:v>
                </c:pt>
                <c:pt idx="1153">
                  <c:v>58.4199</c:v>
                </c:pt>
                <c:pt idx="1154">
                  <c:v>58.4402</c:v>
                </c:pt>
                <c:pt idx="1155">
                  <c:v>58.4606</c:v>
                </c:pt>
                <c:pt idx="1156">
                  <c:v>58.4809</c:v>
                </c:pt>
                <c:pt idx="1157">
                  <c:v>58.5012</c:v>
                </c:pt>
                <c:pt idx="1158">
                  <c:v>58.5215</c:v>
                </c:pt>
                <c:pt idx="1159">
                  <c:v>58.5418</c:v>
                </c:pt>
                <c:pt idx="1160">
                  <c:v>58.5621</c:v>
                </c:pt>
                <c:pt idx="1161">
                  <c:v>58.5824</c:v>
                </c:pt>
                <c:pt idx="1162">
                  <c:v>58.6027</c:v>
                </c:pt>
                <c:pt idx="1163">
                  <c:v>58.6231</c:v>
                </c:pt>
                <c:pt idx="1164">
                  <c:v>58.6434</c:v>
                </c:pt>
                <c:pt idx="1165">
                  <c:v>58.6637</c:v>
                </c:pt>
                <c:pt idx="1166">
                  <c:v>58.684</c:v>
                </c:pt>
                <c:pt idx="1167">
                  <c:v>58.7043</c:v>
                </c:pt>
                <c:pt idx="1168">
                  <c:v>58.7246</c:v>
                </c:pt>
                <c:pt idx="1169">
                  <c:v>58.7449</c:v>
                </c:pt>
                <c:pt idx="1170">
                  <c:v>58.7652</c:v>
                </c:pt>
                <c:pt idx="1171">
                  <c:v>58.7855</c:v>
                </c:pt>
                <c:pt idx="1172">
                  <c:v>58.8059</c:v>
                </c:pt>
                <c:pt idx="1173">
                  <c:v>58.8262</c:v>
                </c:pt>
                <c:pt idx="1174">
                  <c:v>58.8465</c:v>
                </c:pt>
                <c:pt idx="1175">
                  <c:v>58.8668</c:v>
                </c:pt>
                <c:pt idx="1176">
                  <c:v>58.8871</c:v>
                </c:pt>
                <c:pt idx="1177">
                  <c:v>58.9074</c:v>
                </c:pt>
                <c:pt idx="1178">
                  <c:v>58.9277</c:v>
                </c:pt>
                <c:pt idx="1179">
                  <c:v>58.948</c:v>
                </c:pt>
                <c:pt idx="1180">
                  <c:v>58.9684</c:v>
                </c:pt>
                <c:pt idx="1181">
                  <c:v>58.9887</c:v>
                </c:pt>
                <c:pt idx="1182">
                  <c:v>59.009</c:v>
                </c:pt>
                <c:pt idx="1183">
                  <c:v>59.0293</c:v>
                </c:pt>
                <c:pt idx="1184">
                  <c:v>59.0496</c:v>
                </c:pt>
                <c:pt idx="1185">
                  <c:v>59.0699</c:v>
                </c:pt>
                <c:pt idx="1186">
                  <c:v>59.0902</c:v>
                </c:pt>
                <c:pt idx="1187">
                  <c:v>59.1105</c:v>
                </c:pt>
                <c:pt idx="1188">
                  <c:v>59.1309</c:v>
                </c:pt>
                <c:pt idx="1189">
                  <c:v>59.1512</c:v>
                </c:pt>
                <c:pt idx="1190">
                  <c:v>59.1715</c:v>
                </c:pt>
                <c:pt idx="1191">
                  <c:v>59.1918</c:v>
                </c:pt>
                <c:pt idx="1192">
                  <c:v>59.2121</c:v>
                </c:pt>
                <c:pt idx="1193">
                  <c:v>59.2324</c:v>
                </c:pt>
                <c:pt idx="1194">
                  <c:v>59.2527</c:v>
                </c:pt>
                <c:pt idx="1195">
                  <c:v>59.273</c:v>
                </c:pt>
                <c:pt idx="1196">
                  <c:v>59.2933</c:v>
                </c:pt>
                <c:pt idx="1197">
                  <c:v>59.3137</c:v>
                </c:pt>
                <c:pt idx="1198">
                  <c:v>59.334</c:v>
                </c:pt>
                <c:pt idx="1199">
                  <c:v>59.3543</c:v>
                </c:pt>
                <c:pt idx="1200">
                  <c:v>59.3746</c:v>
                </c:pt>
                <c:pt idx="1201">
                  <c:v>59.3949</c:v>
                </c:pt>
                <c:pt idx="1202">
                  <c:v>59.4152</c:v>
                </c:pt>
                <c:pt idx="1203">
                  <c:v>59.4355</c:v>
                </c:pt>
                <c:pt idx="1204">
                  <c:v>59.4558</c:v>
                </c:pt>
                <c:pt idx="1205">
                  <c:v>59.4762</c:v>
                </c:pt>
                <c:pt idx="1206">
                  <c:v>59.4965</c:v>
                </c:pt>
                <c:pt idx="1207">
                  <c:v>59.5168</c:v>
                </c:pt>
                <c:pt idx="1208">
                  <c:v>59.5371</c:v>
                </c:pt>
                <c:pt idx="1209">
                  <c:v>59.5574</c:v>
                </c:pt>
                <c:pt idx="1210">
                  <c:v>59.5777</c:v>
                </c:pt>
                <c:pt idx="1211">
                  <c:v>59.598</c:v>
                </c:pt>
                <c:pt idx="1212">
                  <c:v>59.6183</c:v>
                </c:pt>
                <c:pt idx="1213">
                  <c:v>59.6387</c:v>
                </c:pt>
                <c:pt idx="1214">
                  <c:v>59.659</c:v>
                </c:pt>
                <c:pt idx="1215">
                  <c:v>59.6793</c:v>
                </c:pt>
                <c:pt idx="1216">
                  <c:v>59.6996</c:v>
                </c:pt>
                <c:pt idx="1217">
                  <c:v>59.7199</c:v>
                </c:pt>
                <c:pt idx="1218">
                  <c:v>59.7402</c:v>
                </c:pt>
                <c:pt idx="1219">
                  <c:v>59.7605</c:v>
                </c:pt>
                <c:pt idx="1220">
                  <c:v>59.7808</c:v>
                </c:pt>
                <c:pt idx="1221">
                  <c:v>59.8012</c:v>
                </c:pt>
                <c:pt idx="1222">
                  <c:v>59.8215</c:v>
                </c:pt>
                <c:pt idx="1223">
                  <c:v>59.8418</c:v>
                </c:pt>
                <c:pt idx="1224">
                  <c:v>59.8621</c:v>
                </c:pt>
                <c:pt idx="1225">
                  <c:v>59.8824</c:v>
                </c:pt>
                <c:pt idx="1226">
                  <c:v>59.9027</c:v>
                </c:pt>
                <c:pt idx="1227">
                  <c:v>59.923</c:v>
                </c:pt>
                <c:pt idx="1228">
                  <c:v>59.9433</c:v>
                </c:pt>
                <c:pt idx="1229">
                  <c:v>59.9636</c:v>
                </c:pt>
                <c:pt idx="1230">
                  <c:v>59.984</c:v>
                </c:pt>
                <c:pt idx="1231">
                  <c:v>60.0043</c:v>
                </c:pt>
                <c:pt idx="1232">
                  <c:v>60.0246</c:v>
                </c:pt>
                <c:pt idx="1233">
                  <c:v>60.0449</c:v>
                </c:pt>
                <c:pt idx="1234">
                  <c:v>60.0652</c:v>
                </c:pt>
                <c:pt idx="1235">
                  <c:v>60.0855</c:v>
                </c:pt>
                <c:pt idx="1236">
                  <c:v>60.1058</c:v>
                </c:pt>
                <c:pt idx="1237">
                  <c:v>60.1261</c:v>
                </c:pt>
                <c:pt idx="1238">
                  <c:v>60.1465</c:v>
                </c:pt>
                <c:pt idx="1239">
                  <c:v>60.1668</c:v>
                </c:pt>
                <c:pt idx="1240">
                  <c:v>60.1871</c:v>
                </c:pt>
                <c:pt idx="1241">
                  <c:v>60.2074</c:v>
                </c:pt>
                <c:pt idx="1242">
                  <c:v>60.2277</c:v>
                </c:pt>
                <c:pt idx="1243">
                  <c:v>60.248</c:v>
                </c:pt>
                <c:pt idx="1244">
                  <c:v>60.2683</c:v>
                </c:pt>
                <c:pt idx="1245">
                  <c:v>60.2886</c:v>
                </c:pt>
                <c:pt idx="1246">
                  <c:v>60.309</c:v>
                </c:pt>
                <c:pt idx="1247">
                  <c:v>60.3293</c:v>
                </c:pt>
                <c:pt idx="1248">
                  <c:v>60.3496</c:v>
                </c:pt>
                <c:pt idx="1249">
                  <c:v>60.3699</c:v>
                </c:pt>
                <c:pt idx="1250">
                  <c:v>60.3902</c:v>
                </c:pt>
                <c:pt idx="1251">
                  <c:v>60.4105</c:v>
                </c:pt>
                <c:pt idx="1252">
                  <c:v>60.4308</c:v>
                </c:pt>
                <c:pt idx="1253">
                  <c:v>60.4511</c:v>
                </c:pt>
                <c:pt idx="1254">
                  <c:v>60.4715</c:v>
                </c:pt>
                <c:pt idx="1255">
                  <c:v>60.4918</c:v>
                </c:pt>
                <c:pt idx="1256">
                  <c:v>60.5121</c:v>
                </c:pt>
                <c:pt idx="1257">
                  <c:v>60.5324</c:v>
                </c:pt>
                <c:pt idx="1258">
                  <c:v>60.5527</c:v>
                </c:pt>
                <c:pt idx="1259">
                  <c:v>60.573</c:v>
                </c:pt>
                <c:pt idx="1260">
                  <c:v>60.5933</c:v>
                </c:pt>
                <c:pt idx="1261">
                  <c:v>60.6136</c:v>
                </c:pt>
                <c:pt idx="1262">
                  <c:v>60.6339</c:v>
                </c:pt>
                <c:pt idx="1263">
                  <c:v>60.6543</c:v>
                </c:pt>
                <c:pt idx="1264">
                  <c:v>60.6746</c:v>
                </c:pt>
                <c:pt idx="1265">
                  <c:v>60.6949</c:v>
                </c:pt>
                <c:pt idx="1266">
                  <c:v>60.7152</c:v>
                </c:pt>
                <c:pt idx="1267">
                  <c:v>60.7355</c:v>
                </c:pt>
                <c:pt idx="1268">
                  <c:v>60.7558</c:v>
                </c:pt>
                <c:pt idx="1269">
                  <c:v>60.7761</c:v>
                </c:pt>
                <c:pt idx="1270">
                  <c:v>60.7964</c:v>
                </c:pt>
                <c:pt idx="1271">
                  <c:v>60.8168</c:v>
                </c:pt>
                <c:pt idx="1272">
                  <c:v>60.8371</c:v>
                </c:pt>
                <c:pt idx="1273">
                  <c:v>60.8574</c:v>
                </c:pt>
                <c:pt idx="1274">
                  <c:v>60.8777</c:v>
                </c:pt>
                <c:pt idx="1275">
                  <c:v>60.898</c:v>
                </c:pt>
                <c:pt idx="1276">
                  <c:v>60.9183</c:v>
                </c:pt>
                <c:pt idx="1277">
                  <c:v>60.9386</c:v>
                </c:pt>
                <c:pt idx="1278">
                  <c:v>60.9589</c:v>
                </c:pt>
                <c:pt idx="1279">
                  <c:v>60.9793</c:v>
                </c:pt>
                <c:pt idx="1280">
                  <c:v>60.9996</c:v>
                </c:pt>
                <c:pt idx="1281">
                  <c:v>61.0199</c:v>
                </c:pt>
                <c:pt idx="1282">
                  <c:v>61.0402</c:v>
                </c:pt>
                <c:pt idx="1283">
                  <c:v>61.0605</c:v>
                </c:pt>
                <c:pt idx="1284">
                  <c:v>61.0808</c:v>
                </c:pt>
                <c:pt idx="1285">
                  <c:v>61.1011</c:v>
                </c:pt>
                <c:pt idx="1286">
                  <c:v>61.1214</c:v>
                </c:pt>
                <c:pt idx="1287">
                  <c:v>61.1417</c:v>
                </c:pt>
                <c:pt idx="1288">
                  <c:v>61.1621</c:v>
                </c:pt>
                <c:pt idx="1289">
                  <c:v>61.1824</c:v>
                </c:pt>
                <c:pt idx="1290">
                  <c:v>61.2027</c:v>
                </c:pt>
                <c:pt idx="1291">
                  <c:v>61.223</c:v>
                </c:pt>
                <c:pt idx="1292">
                  <c:v>61.2433</c:v>
                </c:pt>
                <c:pt idx="1293">
                  <c:v>61.2636</c:v>
                </c:pt>
                <c:pt idx="1294">
                  <c:v>61.2839</c:v>
                </c:pt>
                <c:pt idx="1295">
                  <c:v>61.3042</c:v>
                </c:pt>
                <c:pt idx="1296">
                  <c:v>61.3246</c:v>
                </c:pt>
                <c:pt idx="1297">
                  <c:v>61.3449</c:v>
                </c:pt>
                <c:pt idx="1298">
                  <c:v>61.3652</c:v>
                </c:pt>
                <c:pt idx="1299">
                  <c:v>61.3855</c:v>
                </c:pt>
                <c:pt idx="1300">
                  <c:v>61.4058</c:v>
                </c:pt>
                <c:pt idx="1301">
                  <c:v>61.4261</c:v>
                </c:pt>
                <c:pt idx="1302">
                  <c:v>61.4464</c:v>
                </c:pt>
                <c:pt idx="1303">
                  <c:v>61.4667</c:v>
                </c:pt>
                <c:pt idx="1304">
                  <c:v>61.4871</c:v>
                </c:pt>
                <c:pt idx="1305">
                  <c:v>61.5074</c:v>
                </c:pt>
                <c:pt idx="1306">
                  <c:v>61.5277</c:v>
                </c:pt>
                <c:pt idx="1307">
                  <c:v>61.548</c:v>
                </c:pt>
                <c:pt idx="1308">
                  <c:v>61.5683</c:v>
                </c:pt>
                <c:pt idx="1309">
                  <c:v>61.5886</c:v>
                </c:pt>
                <c:pt idx="1310">
                  <c:v>61.6089</c:v>
                </c:pt>
                <c:pt idx="1311">
                  <c:v>61.6292</c:v>
                </c:pt>
                <c:pt idx="1312">
                  <c:v>61.6496</c:v>
                </c:pt>
                <c:pt idx="1313">
                  <c:v>61.6699</c:v>
                </c:pt>
                <c:pt idx="1314">
                  <c:v>61.6902</c:v>
                </c:pt>
                <c:pt idx="1315">
                  <c:v>61.7105</c:v>
                </c:pt>
                <c:pt idx="1316">
                  <c:v>61.7308</c:v>
                </c:pt>
                <c:pt idx="1317">
                  <c:v>61.7511</c:v>
                </c:pt>
                <c:pt idx="1318">
                  <c:v>61.7714</c:v>
                </c:pt>
                <c:pt idx="1319">
                  <c:v>61.7917</c:v>
                </c:pt>
                <c:pt idx="1320">
                  <c:v>61.812</c:v>
                </c:pt>
                <c:pt idx="1321">
                  <c:v>61.8324</c:v>
                </c:pt>
                <c:pt idx="1322">
                  <c:v>61.8527</c:v>
                </c:pt>
                <c:pt idx="1323">
                  <c:v>61.873</c:v>
                </c:pt>
                <c:pt idx="1324">
                  <c:v>61.8933</c:v>
                </c:pt>
                <c:pt idx="1325">
                  <c:v>61.9136</c:v>
                </c:pt>
                <c:pt idx="1326">
                  <c:v>61.9339</c:v>
                </c:pt>
                <c:pt idx="1327">
                  <c:v>61.9542</c:v>
                </c:pt>
                <c:pt idx="1328">
                  <c:v>61.9745</c:v>
                </c:pt>
                <c:pt idx="1329">
                  <c:v>61.9949</c:v>
                </c:pt>
                <c:pt idx="1330">
                  <c:v>62.0152</c:v>
                </c:pt>
                <c:pt idx="1331">
                  <c:v>62.0355</c:v>
                </c:pt>
                <c:pt idx="1332">
                  <c:v>62.0558</c:v>
                </c:pt>
                <c:pt idx="1333">
                  <c:v>62.0761</c:v>
                </c:pt>
                <c:pt idx="1334">
                  <c:v>62.0964</c:v>
                </c:pt>
                <c:pt idx="1335">
                  <c:v>62.1167</c:v>
                </c:pt>
                <c:pt idx="1336">
                  <c:v>62.137</c:v>
                </c:pt>
                <c:pt idx="1337">
                  <c:v>62.1574</c:v>
                </c:pt>
                <c:pt idx="1338">
                  <c:v>62.1777</c:v>
                </c:pt>
                <c:pt idx="1339">
                  <c:v>62.198</c:v>
                </c:pt>
                <c:pt idx="1340">
                  <c:v>62.2183</c:v>
                </c:pt>
                <c:pt idx="1341">
                  <c:v>62.2386</c:v>
                </c:pt>
                <c:pt idx="1342">
                  <c:v>62.2589</c:v>
                </c:pt>
                <c:pt idx="1343">
                  <c:v>62.2792</c:v>
                </c:pt>
                <c:pt idx="1344">
                  <c:v>62.2995</c:v>
                </c:pt>
                <c:pt idx="1345">
                  <c:v>62.3198</c:v>
                </c:pt>
                <c:pt idx="1346">
                  <c:v>62.3402</c:v>
                </c:pt>
                <c:pt idx="1347">
                  <c:v>62.3605</c:v>
                </c:pt>
                <c:pt idx="1348">
                  <c:v>62.3808</c:v>
                </c:pt>
                <c:pt idx="1349">
                  <c:v>62.4011</c:v>
                </c:pt>
                <c:pt idx="1350">
                  <c:v>62.4214</c:v>
                </c:pt>
                <c:pt idx="1351">
                  <c:v>62.4417</c:v>
                </c:pt>
                <c:pt idx="1352">
                  <c:v>62.462</c:v>
                </c:pt>
                <c:pt idx="1353">
                  <c:v>62.4823</c:v>
                </c:pt>
                <c:pt idx="1354">
                  <c:v>62.5027</c:v>
                </c:pt>
                <c:pt idx="1355">
                  <c:v>62.523</c:v>
                </c:pt>
                <c:pt idx="1356">
                  <c:v>62.5433</c:v>
                </c:pt>
                <c:pt idx="1357">
                  <c:v>62.5636</c:v>
                </c:pt>
                <c:pt idx="1358">
                  <c:v>62.5839</c:v>
                </c:pt>
                <c:pt idx="1359">
                  <c:v>62.6042</c:v>
                </c:pt>
                <c:pt idx="1360">
                  <c:v>62.6245</c:v>
                </c:pt>
                <c:pt idx="1361">
                  <c:v>62.6448</c:v>
                </c:pt>
                <c:pt idx="1362">
                  <c:v>62.6652</c:v>
                </c:pt>
                <c:pt idx="1363">
                  <c:v>62.6855</c:v>
                </c:pt>
                <c:pt idx="1364">
                  <c:v>62.7058</c:v>
                </c:pt>
                <c:pt idx="1365">
                  <c:v>62.7261</c:v>
                </c:pt>
                <c:pt idx="1366">
                  <c:v>62.7464</c:v>
                </c:pt>
                <c:pt idx="1367">
                  <c:v>62.7667</c:v>
                </c:pt>
                <c:pt idx="1368">
                  <c:v>62.787</c:v>
                </c:pt>
                <c:pt idx="1369">
                  <c:v>62.8073</c:v>
                </c:pt>
                <c:pt idx="1370">
                  <c:v>62.8277</c:v>
                </c:pt>
                <c:pt idx="1371">
                  <c:v>62.848</c:v>
                </c:pt>
                <c:pt idx="1372">
                  <c:v>62.8683</c:v>
                </c:pt>
                <c:pt idx="1373">
                  <c:v>62.8886</c:v>
                </c:pt>
                <c:pt idx="1374">
                  <c:v>62.9089</c:v>
                </c:pt>
                <c:pt idx="1375">
                  <c:v>62.9292</c:v>
                </c:pt>
                <c:pt idx="1376">
                  <c:v>62.9495</c:v>
                </c:pt>
                <c:pt idx="1377">
                  <c:v>62.9698</c:v>
                </c:pt>
                <c:pt idx="1378">
                  <c:v>62.9901</c:v>
                </c:pt>
                <c:pt idx="1379">
                  <c:v>63.0105</c:v>
                </c:pt>
                <c:pt idx="1380">
                  <c:v>63.0308</c:v>
                </c:pt>
                <c:pt idx="1381">
                  <c:v>63.0511</c:v>
                </c:pt>
                <c:pt idx="1382">
                  <c:v>63.0714</c:v>
                </c:pt>
                <c:pt idx="1383">
                  <c:v>63.0917</c:v>
                </c:pt>
                <c:pt idx="1384">
                  <c:v>63.112</c:v>
                </c:pt>
                <c:pt idx="1385">
                  <c:v>63.1323</c:v>
                </c:pt>
                <c:pt idx="1386">
                  <c:v>63.1526</c:v>
                </c:pt>
                <c:pt idx="1387">
                  <c:v>63.173</c:v>
                </c:pt>
                <c:pt idx="1388">
                  <c:v>63.1933</c:v>
                </c:pt>
                <c:pt idx="1389">
                  <c:v>63.2136</c:v>
                </c:pt>
                <c:pt idx="1390">
                  <c:v>63.2339</c:v>
                </c:pt>
                <c:pt idx="1391">
                  <c:v>63.2542</c:v>
                </c:pt>
                <c:pt idx="1392">
                  <c:v>63.2745</c:v>
                </c:pt>
                <c:pt idx="1393">
                  <c:v>63.2948</c:v>
                </c:pt>
                <c:pt idx="1394">
                  <c:v>63.3151</c:v>
                </c:pt>
                <c:pt idx="1395">
                  <c:v>63.3355</c:v>
                </c:pt>
                <c:pt idx="1396">
                  <c:v>63.3558</c:v>
                </c:pt>
                <c:pt idx="1397">
                  <c:v>63.3761</c:v>
                </c:pt>
                <c:pt idx="1398">
                  <c:v>63.3964</c:v>
                </c:pt>
                <c:pt idx="1399">
                  <c:v>63.4167</c:v>
                </c:pt>
                <c:pt idx="1400">
                  <c:v>63.437</c:v>
                </c:pt>
                <c:pt idx="1401">
                  <c:v>63.4573</c:v>
                </c:pt>
                <c:pt idx="1402">
                  <c:v>63.4776</c:v>
                </c:pt>
                <c:pt idx="1403">
                  <c:v>63.498</c:v>
                </c:pt>
                <c:pt idx="1404">
                  <c:v>63.5183</c:v>
                </c:pt>
                <c:pt idx="1405">
                  <c:v>63.5386</c:v>
                </c:pt>
                <c:pt idx="1406">
                  <c:v>63.5589</c:v>
                </c:pt>
                <c:pt idx="1407">
                  <c:v>63.5792</c:v>
                </c:pt>
                <c:pt idx="1408">
                  <c:v>63.5995</c:v>
                </c:pt>
                <c:pt idx="1409">
                  <c:v>63.6198</c:v>
                </c:pt>
                <c:pt idx="1410">
                  <c:v>63.6401</c:v>
                </c:pt>
                <c:pt idx="1411">
                  <c:v>63.6604</c:v>
                </c:pt>
                <c:pt idx="1412">
                  <c:v>63.6808</c:v>
                </c:pt>
                <c:pt idx="1413">
                  <c:v>63.7011</c:v>
                </c:pt>
                <c:pt idx="1414">
                  <c:v>63.7214</c:v>
                </c:pt>
                <c:pt idx="1415">
                  <c:v>63.7417</c:v>
                </c:pt>
                <c:pt idx="1416">
                  <c:v>63.762</c:v>
                </c:pt>
                <c:pt idx="1417">
                  <c:v>63.7823</c:v>
                </c:pt>
                <c:pt idx="1418">
                  <c:v>63.8026</c:v>
                </c:pt>
                <c:pt idx="1419">
                  <c:v>63.8229</c:v>
                </c:pt>
                <c:pt idx="1420">
                  <c:v>63.8433</c:v>
                </c:pt>
                <c:pt idx="1421">
                  <c:v>63.8636</c:v>
                </c:pt>
                <c:pt idx="1422">
                  <c:v>63.8839</c:v>
                </c:pt>
                <c:pt idx="1423">
                  <c:v>63.9042</c:v>
                </c:pt>
                <c:pt idx="1424">
                  <c:v>63.9245</c:v>
                </c:pt>
                <c:pt idx="1425">
                  <c:v>63.9448</c:v>
                </c:pt>
                <c:pt idx="1426">
                  <c:v>63.9651</c:v>
                </c:pt>
                <c:pt idx="1427">
                  <c:v>63.9854</c:v>
                </c:pt>
                <c:pt idx="1428">
                  <c:v>64.00579999999999</c:v>
                </c:pt>
                <c:pt idx="1429">
                  <c:v>64.0261</c:v>
                </c:pt>
                <c:pt idx="1430">
                  <c:v>64.0464</c:v>
                </c:pt>
                <c:pt idx="1431">
                  <c:v>64.0667</c:v>
                </c:pt>
                <c:pt idx="1432">
                  <c:v>64.087</c:v>
                </c:pt>
                <c:pt idx="1433">
                  <c:v>64.1073</c:v>
                </c:pt>
                <c:pt idx="1434">
                  <c:v>64.1276</c:v>
                </c:pt>
                <c:pt idx="1435">
                  <c:v>64.1479</c:v>
                </c:pt>
                <c:pt idx="1436">
                  <c:v>64.1682</c:v>
                </c:pt>
                <c:pt idx="1437">
                  <c:v>64.18859999999999</c:v>
                </c:pt>
                <c:pt idx="1438">
                  <c:v>64.2089</c:v>
                </c:pt>
                <c:pt idx="1439">
                  <c:v>64.2292</c:v>
                </c:pt>
                <c:pt idx="1440">
                  <c:v>64.2495</c:v>
                </c:pt>
                <c:pt idx="1441">
                  <c:v>64.2698</c:v>
                </c:pt>
                <c:pt idx="1442">
                  <c:v>64.2901</c:v>
                </c:pt>
                <c:pt idx="1443">
                  <c:v>64.3104</c:v>
                </c:pt>
                <c:pt idx="1444">
                  <c:v>64.3307</c:v>
                </c:pt>
                <c:pt idx="1445">
                  <c:v>64.3511</c:v>
                </c:pt>
                <c:pt idx="1446">
                  <c:v>64.37139999999999</c:v>
                </c:pt>
                <c:pt idx="1447">
                  <c:v>64.3917</c:v>
                </c:pt>
                <c:pt idx="1448">
                  <c:v>64.412</c:v>
                </c:pt>
                <c:pt idx="1449">
                  <c:v>64.4323</c:v>
                </c:pt>
                <c:pt idx="1450">
                  <c:v>64.4526</c:v>
                </c:pt>
                <c:pt idx="1451">
                  <c:v>64.4729</c:v>
                </c:pt>
                <c:pt idx="1452">
                  <c:v>64.4932</c:v>
                </c:pt>
                <c:pt idx="1453">
                  <c:v>64.5136</c:v>
                </c:pt>
                <c:pt idx="1454">
                  <c:v>64.5339</c:v>
                </c:pt>
                <c:pt idx="1455">
                  <c:v>64.5542</c:v>
                </c:pt>
                <c:pt idx="1456">
                  <c:v>64.5745</c:v>
                </c:pt>
                <c:pt idx="1457">
                  <c:v>64.5948</c:v>
                </c:pt>
                <c:pt idx="1458">
                  <c:v>64.6151</c:v>
                </c:pt>
                <c:pt idx="1459">
                  <c:v>64.6354</c:v>
                </c:pt>
                <c:pt idx="1460">
                  <c:v>64.6557</c:v>
                </c:pt>
                <c:pt idx="1461">
                  <c:v>64.67610000000001</c:v>
                </c:pt>
                <c:pt idx="1462">
                  <c:v>64.6964</c:v>
                </c:pt>
                <c:pt idx="1463">
                  <c:v>64.7167</c:v>
                </c:pt>
                <c:pt idx="1464">
                  <c:v>64.737</c:v>
                </c:pt>
                <c:pt idx="1465">
                  <c:v>64.7573</c:v>
                </c:pt>
                <c:pt idx="1466">
                  <c:v>64.7776</c:v>
                </c:pt>
                <c:pt idx="1467">
                  <c:v>64.7979</c:v>
                </c:pt>
                <c:pt idx="1468">
                  <c:v>64.8182</c:v>
                </c:pt>
                <c:pt idx="1469">
                  <c:v>64.8385</c:v>
                </c:pt>
                <c:pt idx="1470">
                  <c:v>64.85890000000001</c:v>
                </c:pt>
                <c:pt idx="1471">
                  <c:v>64.8792</c:v>
                </c:pt>
                <c:pt idx="1472">
                  <c:v>64.8995</c:v>
                </c:pt>
                <c:pt idx="1473">
                  <c:v>64.9198</c:v>
                </c:pt>
                <c:pt idx="1474">
                  <c:v>64.9401</c:v>
                </c:pt>
                <c:pt idx="1475">
                  <c:v>64.9604</c:v>
                </c:pt>
                <c:pt idx="1476">
                  <c:v>64.9807</c:v>
                </c:pt>
                <c:pt idx="1477">
                  <c:v>65.001</c:v>
                </c:pt>
                <c:pt idx="1478">
                  <c:v>65.0214</c:v>
                </c:pt>
                <c:pt idx="1479">
                  <c:v>65.0417</c:v>
                </c:pt>
                <c:pt idx="1480">
                  <c:v>65.062</c:v>
                </c:pt>
                <c:pt idx="1481">
                  <c:v>65.0823</c:v>
                </c:pt>
                <c:pt idx="1482">
                  <c:v>65.1026</c:v>
                </c:pt>
                <c:pt idx="1483">
                  <c:v>65.1229</c:v>
                </c:pt>
                <c:pt idx="1484">
                  <c:v>65.1432</c:v>
                </c:pt>
                <c:pt idx="1485">
                  <c:v>65.1635</c:v>
                </c:pt>
                <c:pt idx="1486">
                  <c:v>65.18389999999999</c:v>
                </c:pt>
                <c:pt idx="1487">
                  <c:v>65.2042</c:v>
                </c:pt>
                <c:pt idx="1488">
                  <c:v>65.2245</c:v>
                </c:pt>
                <c:pt idx="1489">
                  <c:v>65.2448</c:v>
                </c:pt>
                <c:pt idx="1490">
                  <c:v>65.2651</c:v>
                </c:pt>
                <c:pt idx="1491">
                  <c:v>65.2854</c:v>
                </c:pt>
                <c:pt idx="1492">
                  <c:v>65.3057</c:v>
                </c:pt>
                <c:pt idx="1493">
                  <c:v>65.32599999999999</c:v>
                </c:pt>
                <c:pt idx="1494">
                  <c:v>65.3463</c:v>
                </c:pt>
                <c:pt idx="1495">
                  <c:v>65.3667</c:v>
                </c:pt>
                <c:pt idx="1496">
                  <c:v>65.387</c:v>
                </c:pt>
                <c:pt idx="1497">
                  <c:v>65.4073</c:v>
                </c:pt>
                <c:pt idx="1498">
                  <c:v>65.4276</c:v>
                </c:pt>
                <c:pt idx="1499">
                  <c:v>65.4479</c:v>
                </c:pt>
                <c:pt idx="1500">
                  <c:v>65.4682</c:v>
                </c:pt>
                <c:pt idx="1501">
                  <c:v>65.4885</c:v>
                </c:pt>
                <c:pt idx="1502">
                  <c:v>65.50879999999999</c:v>
                </c:pt>
                <c:pt idx="1503">
                  <c:v>65.5292</c:v>
                </c:pt>
                <c:pt idx="1504">
                  <c:v>65.5495</c:v>
                </c:pt>
                <c:pt idx="1505">
                  <c:v>65.5698</c:v>
                </c:pt>
                <c:pt idx="1506">
                  <c:v>65.5901</c:v>
                </c:pt>
                <c:pt idx="1507">
                  <c:v>65.6104</c:v>
                </c:pt>
                <c:pt idx="1508">
                  <c:v>65.6307</c:v>
                </c:pt>
                <c:pt idx="1509">
                  <c:v>65.651</c:v>
                </c:pt>
                <c:pt idx="1510">
                  <c:v>65.6713</c:v>
                </c:pt>
                <c:pt idx="1511">
                  <c:v>65.6917</c:v>
                </c:pt>
                <c:pt idx="1512">
                  <c:v>65.712</c:v>
                </c:pt>
                <c:pt idx="1513">
                  <c:v>65.7323</c:v>
                </c:pt>
                <c:pt idx="1514">
                  <c:v>65.7526</c:v>
                </c:pt>
                <c:pt idx="1515">
                  <c:v>65.77290000000001</c:v>
                </c:pt>
                <c:pt idx="1516">
                  <c:v>65.7932</c:v>
                </c:pt>
                <c:pt idx="1517">
                  <c:v>65.8135</c:v>
                </c:pt>
                <c:pt idx="1518">
                  <c:v>65.8338</c:v>
                </c:pt>
                <c:pt idx="1519">
                  <c:v>65.8542</c:v>
                </c:pt>
                <c:pt idx="1520">
                  <c:v>65.8745</c:v>
                </c:pt>
                <c:pt idx="1521">
                  <c:v>65.8948</c:v>
                </c:pt>
                <c:pt idx="1522">
                  <c:v>65.9151</c:v>
                </c:pt>
                <c:pt idx="1523">
                  <c:v>65.9354</c:v>
                </c:pt>
                <c:pt idx="1524">
                  <c:v>65.9557</c:v>
                </c:pt>
                <c:pt idx="1525">
                  <c:v>65.976</c:v>
                </c:pt>
                <c:pt idx="1526">
                  <c:v>65.9963</c:v>
                </c:pt>
                <c:pt idx="1527">
                  <c:v>66.0166</c:v>
                </c:pt>
                <c:pt idx="1528">
                  <c:v>66.037</c:v>
                </c:pt>
                <c:pt idx="1529">
                  <c:v>66.0573</c:v>
                </c:pt>
                <c:pt idx="1530">
                  <c:v>66.0776</c:v>
                </c:pt>
                <c:pt idx="1531">
                  <c:v>66.0979</c:v>
                </c:pt>
                <c:pt idx="1532">
                  <c:v>66.1182</c:v>
                </c:pt>
                <c:pt idx="1533">
                  <c:v>66.13849999999999</c:v>
                </c:pt>
                <c:pt idx="1534">
                  <c:v>66.1588</c:v>
                </c:pt>
                <c:pt idx="1535">
                  <c:v>66.17910000000001</c:v>
                </c:pt>
                <c:pt idx="1536">
                  <c:v>66.1995</c:v>
                </c:pt>
                <c:pt idx="1537">
                  <c:v>66.2198</c:v>
                </c:pt>
                <c:pt idx="1538">
                  <c:v>66.2401</c:v>
                </c:pt>
                <c:pt idx="1539">
                  <c:v>66.2604</c:v>
                </c:pt>
                <c:pt idx="1540">
                  <c:v>66.2807</c:v>
                </c:pt>
                <c:pt idx="1541">
                  <c:v>66.301</c:v>
                </c:pt>
                <c:pt idx="1542">
                  <c:v>66.3213</c:v>
                </c:pt>
                <c:pt idx="1543">
                  <c:v>66.3416</c:v>
                </c:pt>
                <c:pt idx="1544">
                  <c:v>66.362</c:v>
                </c:pt>
                <c:pt idx="1545">
                  <c:v>66.3823</c:v>
                </c:pt>
                <c:pt idx="1546">
                  <c:v>66.4026</c:v>
                </c:pt>
                <c:pt idx="1547">
                  <c:v>66.4229</c:v>
                </c:pt>
                <c:pt idx="1548">
                  <c:v>66.4432</c:v>
                </c:pt>
                <c:pt idx="1549">
                  <c:v>66.4635</c:v>
                </c:pt>
                <c:pt idx="1550">
                  <c:v>66.4838</c:v>
                </c:pt>
                <c:pt idx="1551">
                  <c:v>66.5041</c:v>
                </c:pt>
                <c:pt idx="1552">
                  <c:v>66.5245</c:v>
                </c:pt>
                <c:pt idx="1553">
                  <c:v>66.5448</c:v>
                </c:pt>
                <c:pt idx="1554">
                  <c:v>66.5651</c:v>
                </c:pt>
                <c:pt idx="1555">
                  <c:v>66.58540000000001</c:v>
                </c:pt>
                <c:pt idx="1556">
                  <c:v>66.6057</c:v>
                </c:pt>
                <c:pt idx="1557">
                  <c:v>66.626</c:v>
                </c:pt>
                <c:pt idx="1558">
                  <c:v>66.6463</c:v>
                </c:pt>
                <c:pt idx="1559">
                  <c:v>66.6666</c:v>
                </c:pt>
                <c:pt idx="1560">
                  <c:v>66.68689999999999</c:v>
                </c:pt>
                <c:pt idx="1561">
                  <c:v>66.7073</c:v>
                </c:pt>
                <c:pt idx="1562">
                  <c:v>66.7276</c:v>
                </c:pt>
                <c:pt idx="1563">
                  <c:v>66.7479</c:v>
                </c:pt>
                <c:pt idx="1564">
                  <c:v>66.7682</c:v>
                </c:pt>
                <c:pt idx="1565">
                  <c:v>66.7885</c:v>
                </c:pt>
                <c:pt idx="1566">
                  <c:v>66.80880000000001</c:v>
                </c:pt>
                <c:pt idx="1567">
                  <c:v>66.8291</c:v>
                </c:pt>
                <c:pt idx="1568">
                  <c:v>66.8494</c:v>
                </c:pt>
                <c:pt idx="1569">
                  <c:v>66.8698</c:v>
                </c:pt>
                <c:pt idx="1570">
                  <c:v>66.8901</c:v>
                </c:pt>
                <c:pt idx="1571">
                  <c:v>66.9104</c:v>
                </c:pt>
                <c:pt idx="1572">
                  <c:v>66.9307</c:v>
                </c:pt>
                <c:pt idx="1573">
                  <c:v>66.951</c:v>
                </c:pt>
                <c:pt idx="1574">
                  <c:v>66.9713</c:v>
                </c:pt>
                <c:pt idx="1575">
                  <c:v>66.9916</c:v>
                </c:pt>
                <c:pt idx="1576">
                  <c:v>67.0119</c:v>
                </c:pt>
                <c:pt idx="1577">
                  <c:v>67.03230000000001</c:v>
                </c:pt>
                <c:pt idx="1578">
                  <c:v>67.0526</c:v>
                </c:pt>
                <c:pt idx="1579">
                  <c:v>67.0729</c:v>
                </c:pt>
                <c:pt idx="1580">
                  <c:v>67.0932</c:v>
                </c:pt>
                <c:pt idx="1581">
                  <c:v>67.1135</c:v>
                </c:pt>
                <c:pt idx="1582">
                  <c:v>67.13379999999999</c:v>
                </c:pt>
                <c:pt idx="1583">
                  <c:v>67.1541</c:v>
                </c:pt>
                <c:pt idx="1584">
                  <c:v>67.17440000000001</c:v>
                </c:pt>
                <c:pt idx="1585">
                  <c:v>67.1947</c:v>
                </c:pt>
                <c:pt idx="1586">
                  <c:v>67.2151</c:v>
                </c:pt>
                <c:pt idx="1587">
                  <c:v>67.2354</c:v>
                </c:pt>
                <c:pt idx="1588">
                  <c:v>67.2557</c:v>
                </c:pt>
                <c:pt idx="1589">
                  <c:v>67.276</c:v>
                </c:pt>
                <c:pt idx="1590">
                  <c:v>67.2963</c:v>
                </c:pt>
                <c:pt idx="1591">
                  <c:v>67.3166</c:v>
                </c:pt>
                <c:pt idx="1592">
                  <c:v>67.3369</c:v>
                </c:pt>
                <c:pt idx="1593">
                  <c:v>67.3572</c:v>
                </c:pt>
                <c:pt idx="1594">
                  <c:v>67.3776</c:v>
                </c:pt>
                <c:pt idx="1595">
                  <c:v>67.3979</c:v>
                </c:pt>
                <c:pt idx="1596">
                  <c:v>67.4182</c:v>
                </c:pt>
                <c:pt idx="1597">
                  <c:v>67.4385</c:v>
                </c:pt>
                <c:pt idx="1598">
                  <c:v>67.4588</c:v>
                </c:pt>
                <c:pt idx="1599">
                  <c:v>67.4791</c:v>
                </c:pt>
                <c:pt idx="1600">
                  <c:v>67.4994</c:v>
                </c:pt>
                <c:pt idx="1601">
                  <c:v>67.5197</c:v>
                </c:pt>
                <c:pt idx="1602">
                  <c:v>67.5401</c:v>
                </c:pt>
                <c:pt idx="1603">
                  <c:v>67.5604</c:v>
                </c:pt>
                <c:pt idx="1604">
                  <c:v>67.5807</c:v>
                </c:pt>
                <c:pt idx="1605">
                  <c:v>67.601</c:v>
                </c:pt>
                <c:pt idx="1606">
                  <c:v>67.6213</c:v>
                </c:pt>
                <c:pt idx="1607">
                  <c:v>67.6416</c:v>
                </c:pt>
                <c:pt idx="1608">
                  <c:v>67.6619</c:v>
                </c:pt>
                <c:pt idx="1609">
                  <c:v>67.68219999999999</c:v>
                </c:pt>
                <c:pt idx="1610">
                  <c:v>67.7026</c:v>
                </c:pt>
                <c:pt idx="1611">
                  <c:v>67.7229</c:v>
                </c:pt>
                <c:pt idx="1612">
                  <c:v>67.7432</c:v>
                </c:pt>
                <c:pt idx="1613">
                  <c:v>67.7635</c:v>
                </c:pt>
                <c:pt idx="1614">
                  <c:v>67.7838</c:v>
                </c:pt>
                <c:pt idx="1615">
                  <c:v>67.8041</c:v>
                </c:pt>
                <c:pt idx="1616">
                  <c:v>67.8244</c:v>
                </c:pt>
                <c:pt idx="1617">
                  <c:v>67.8447</c:v>
                </c:pt>
                <c:pt idx="1618">
                  <c:v>67.865</c:v>
                </c:pt>
                <c:pt idx="1619">
                  <c:v>67.8854</c:v>
                </c:pt>
                <c:pt idx="1620">
                  <c:v>67.9057</c:v>
                </c:pt>
                <c:pt idx="1621">
                  <c:v>67.926</c:v>
                </c:pt>
                <c:pt idx="1622">
                  <c:v>67.9463</c:v>
                </c:pt>
                <c:pt idx="1623">
                  <c:v>67.9666</c:v>
                </c:pt>
                <c:pt idx="1624">
                  <c:v>67.9869</c:v>
                </c:pt>
                <c:pt idx="1625">
                  <c:v>68.0072</c:v>
                </c:pt>
                <c:pt idx="1626">
                  <c:v>68.0275</c:v>
                </c:pt>
                <c:pt idx="1627">
                  <c:v>68.0479</c:v>
                </c:pt>
                <c:pt idx="1628">
                  <c:v>68.0682</c:v>
                </c:pt>
                <c:pt idx="1629">
                  <c:v>68.0885</c:v>
                </c:pt>
                <c:pt idx="1630">
                  <c:v>68.1088</c:v>
                </c:pt>
                <c:pt idx="1631">
                  <c:v>68.12909999999999</c:v>
                </c:pt>
                <c:pt idx="1632">
                  <c:v>68.1494</c:v>
                </c:pt>
                <c:pt idx="1633">
                  <c:v>68.16970000000001</c:v>
                </c:pt>
                <c:pt idx="1634">
                  <c:v>68.19</c:v>
                </c:pt>
                <c:pt idx="1635">
                  <c:v>68.2104</c:v>
                </c:pt>
                <c:pt idx="1636">
                  <c:v>68.2307</c:v>
                </c:pt>
                <c:pt idx="1637">
                  <c:v>68.251</c:v>
                </c:pt>
                <c:pt idx="1638">
                  <c:v>68.2713</c:v>
                </c:pt>
                <c:pt idx="1639">
                  <c:v>68.2916</c:v>
                </c:pt>
                <c:pt idx="1640">
                  <c:v>68.3119</c:v>
                </c:pt>
                <c:pt idx="1641">
                  <c:v>68.3322</c:v>
                </c:pt>
                <c:pt idx="1642">
                  <c:v>68.35250000000001</c:v>
                </c:pt>
                <c:pt idx="1643">
                  <c:v>68.3728</c:v>
                </c:pt>
                <c:pt idx="1644">
                  <c:v>68.3932</c:v>
                </c:pt>
                <c:pt idx="1645">
                  <c:v>68.4135</c:v>
                </c:pt>
                <c:pt idx="1646">
                  <c:v>68.4338</c:v>
                </c:pt>
                <c:pt idx="1647">
                  <c:v>68.4541</c:v>
                </c:pt>
                <c:pt idx="1648">
                  <c:v>68.4744</c:v>
                </c:pt>
                <c:pt idx="1649">
                  <c:v>68.4947</c:v>
                </c:pt>
                <c:pt idx="1650">
                  <c:v>68.515</c:v>
                </c:pt>
                <c:pt idx="1651">
                  <c:v>68.53530000000001</c:v>
                </c:pt>
                <c:pt idx="1652">
                  <c:v>68.5557</c:v>
                </c:pt>
                <c:pt idx="1653">
                  <c:v>68.57599999999999</c:v>
                </c:pt>
                <c:pt idx="1654">
                  <c:v>68.5963</c:v>
                </c:pt>
                <c:pt idx="1655">
                  <c:v>68.6166</c:v>
                </c:pt>
                <c:pt idx="1656">
                  <c:v>68.6369</c:v>
                </c:pt>
                <c:pt idx="1657">
                  <c:v>68.6572</c:v>
                </c:pt>
                <c:pt idx="1658">
                  <c:v>68.67749999999999</c:v>
                </c:pt>
                <c:pt idx="1659">
                  <c:v>68.6978</c:v>
                </c:pt>
                <c:pt idx="1660">
                  <c:v>68.7182</c:v>
                </c:pt>
                <c:pt idx="1661">
                  <c:v>68.7385</c:v>
                </c:pt>
                <c:pt idx="1662">
                  <c:v>68.75879999999999</c:v>
                </c:pt>
                <c:pt idx="1663">
                  <c:v>68.7791</c:v>
                </c:pt>
                <c:pt idx="1664">
                  <c:v>68.7994</c:v>
                </c:pt>
                <c:pt idx="1665">
                  <c:v>68.8197</c:v>
                </c:pt>
                <c:pt idx="1666">
                  <c:v>68.84</c:v>
                </c:pt>
                <c:pt idx="1667">
                  <c:v>68.8603</c:v>
                </c:pt>
                <c:pt idx="1668">
                  <c:v>68.8807</c:v>
                </c:pt>
                <c:pt idx="1669">
                  <c:v>68.901</c:v>
                </c:pt>
                <c:pt idx="1670">
                  <c:v>68.9213</c:v>
                </c:pt>
                <c:pt idx="1671">
                  <c:v>68.9416</c:v>
                </c:pt>
                <c:pt idx="1672">
                  <c:v>68.9619</c:v>
                </c:pt>
                <c:pt idx="1673">
                  <c:v>68.9822</c:v>
                </c:pt>
                <c:pt idx="1674">
                  <c:v>69.0025</c:v>
                </c:pt>
                <c:pt idx="1675">
                  <c:v>69.0228</c:v>
                </c:pt>
                <c:pt idx="1676">
                  <c:v>69.0431</c:v>
                </c:pt>
                <c:pt idx="1677">
                  <c:v>69.0635</c:v>
                </c:pt>
                <c:pt idx="1678">
                  <c:v>69.0838</c:v>
                </c:pt>
                <c:pt idx="1679">
                  <c:v>69.1041</c:v>
                </c:pt>
                <c:pt idx="1680">
                  <c:v>69.12439999999999</c:v>
                </c:pt>
                <c:pt idx="1681">
                  <c:v>69.1447</c:v>
                </c:pt>
                <c:pt idx="1682">
                  <c:v>69.16500000000001</c:v>
                </c:pt>
                <c:pt idx="1683">
                  <c:v>69.1853</c:v>
                </c:pt>
                <c:pt idx="1684">
                  <c:v>69.2056</c:v>
                </c:pt>
                <c:pt idx="1685">
                  <c:v>69.226</c:v>
                </c:pt>
                <c:pt idx="1686">
                  <c:v>69.2463</c:v>
                </c:pt>
                <c:pt idx="1687">
                  <c:v>69.2666</c:v>
                </c:pt>
                <c:pt idx="1688">
                  <c:v>69.2869</c:v>
                </c:pt>
                <c:pt idx="1689">
                  <c:v>69.3072</c:v>
                </c:pt>
                <c:pt idx="1690">
                  <c:v>69.3275</c:v>
                </c:pt>
                <c:pt idx="1691">
                  <c:v>69.3478</c:v>
                </c:pt>
                <c:pt idx="1692">
                  <c:v>69.3681</c:v>
                </c:pt>
                <c:pt idx="1693">
                  <c:v>69.38849999999999</c:v>
                </c:pt>
                <c:pt idx="1694">
                  <c:v>69.4088</c:v>
                </c:pt>
                <c:pt idx="1695">
                  <c:v>69.4291</c:v>
                </c:pt>
                <c:pt idx="1696">
                  <c:v>69.4494</c:v>
                </c:pt>
                <c:pt idx="1697">
                  <c:v>69.4697</c:v>
                </c:pt>
                <c:pt idx="1698">
                  <c:v>69.49</c:v>
                </c:pt>
                <c:pt idx="1699">
                  <c:v>69.5103</c:v>
                </c:pt>
                <c:pt idx="1700">
                  <c:v>69.5306</c:v>
                </c:pt>
                <c:pt idx="1701">
                  <c:v>69.551</c:v>
                </c:pt>
                <c:pt idx="1702">
                  <c:v>69.5713</c:v>
                </c:pt>
                <c:pt idx="1703">
                  <c:v>69.5916</c:v>
                </c:pt>
                <c:pt idx="1704">
                  <c:v>69.6119</c:v>
                </c:pt>
                <c:pt idx="1705">
                  <c:v>69.6322</c:v>
                </c:pt>
                <c:pt idx="1706">
                  <c:v>69.6525</c:v>
                </c:pt>
                <c:pt idx="1707">
                  <c:v>69.6728</c:v>
                </c:pt>
                <c:pt idx="1708">
                  <c:v>69.6931</c:v>
                </c:pt>
                <c:pt idx="1709">
                  <c:v>69.7134</c:v>
                </c:pt>
                <c:pt idx="1710">
                  <c:v>69.7338</c:v>
                </c:pt>
                <c:pt idx="1711">
                  <c:v>69.7541</c:v>
                </c:pt>
                <c:pt idx="1712">
                  <c:v>69.7744</c:v>
                </c:pt>
                <c:pt idx="1713">
                  <c:v>69.7947</c:v>
                </c:pt>
                <c:pt idx="1714">
                  <c:v>69.815</c:v>
                </c:pt>
                <c:pt idx="1715">
                  <c:v>69.8353</c:v>
                </c:pt>
                <c:pt idx="1716">
                  <c:v>69.8556</c:v>
                </c:pt>
                <c:pt idx="1717">
                  <c:v>69.8759</c:v>
                </c:pt>
                <c:pt idx="1718">
                  <c:v>69.8963</c:v>
                </c:pt>
                <c:pt idx="1719">
                  <c:v>69.9166</c:v>
                </c:pt>
                <c:pt idx="1720">
                  <c:v>69.9369</c:v>
                </c:pt>
                <c:pt idx="1721">
                  <c:v>69.9572</c:v>
                </c:pt>
                <c:pt idx="1722">
                  <c:v>69.9775</c:v>
                </c:pt>
                <c:pt idx="1723">
                  <c:v>69.9978</c:v>
                </c:pt>
                <c:pt idx="1724">
                  <c:v>70.0181</c:v>
                </c:pt>
                <c:pt idx="1725">
                  <c:v>70.0384</c:v>
                </c:pt>
                <c:pt idx="1726">
                  <c:v>70.05880000000001</c:v>
                </c:pt>
                <c:pt idx="1727">
                  <c:v>70.0791</c:v>
                </c:pt>
                <c:pt idx="1728">
                  <c:v>70.0994</c:v>
                </c:pt>
                <c:pt idx="1729">
                  <c:v>70.1197</c:v>
                </c:pt>
                <c:pt idx="1730">
                  <c:v>70.14</c:v>
                </c:pt>
                <c:pt idx="1731">
                  <c:v>70.16030000000001</c:v>
                </c:pt>
                <c:pt idx="1732">
                  <c:v>70.1806</c:v>
                </c:pt>
                <c:pt idx="1733">
                  <c:v>70.2009</c:v>
                </c:pt>
                <c:pt idx="1734">
                  <c:v>70.2212</c:v>
                </c:pt>
                <c:pt idx="1735">
                  <c:v>70.2416</c:v>
                </c:pt>
                <c:pt idx="1736">
                  <c:v>70.2619</c:v>
                </c:pt>
                <c:pt idx="1737">
                  <c:v>70.2822</c:v>
                </c:pt>
                <c:pt idx="1738">
                  <c:v>70.30249999999999</c:v>
                </c:pt>
                <c:pt idx="1739">
                  <c:v>70.3228</c:v>
                </c:pt>
                <c:pt idx="1740">
                  <c:v>70.3431</c:v>
                </c:pt>
                <c:pt idx="1741">
                  <c:v>70.3634</c:v>
                </c:pt>
                <c:pt idx="1742">
                  <c:v>70.3837</c:v>
                </c:pt>
                <c:pt idx="1743">
                  <c:v>70.4041</c:v>
                </c:pt>
                <c:pt idx="1744">
                  <c:v>70.4244</c:v>
                </c:pt>
                <c:pt idx="1745">
                  <c:v>70.4447</c:v>
                </c:pt>
                <c:pt idx="1746">
                  <c:v>70.465</c:v>
                </c:pt>
                <c:pt idx="1747">
                  <c:v>70.4853</c:v>
                </c:pt>
                <c:pt idx="1748">
                  <c:v>70.5056</c:v>
                </c:pt>
                <c:pt idx="1749">
                  <c:v>70.52589999999999</c:v>
                </c:pt>
                <c:pt idx="1750">
                  <c:v>70.5462</c:v>
                </c:pt>
                <c:pt idx="1751">
                  <c:v>70.5666</c:v>
                </c:pt>
                <c:pt idx="1752">
                  <c:v>70.5869</c:v>
                </c:pt>
                <c:pt idx="1753">
                  <c:v>70.6072</c:v>
                </c:pt>
                <c:pt idx="1754">
                  <c:v>70.6275</c:v>
                </c:pt>
                <c:pt idx="1755">
                  <c:v>70.6478</c:v>
                </c:pt>
                <c:pt idx="1756">
                  <c:v>70.6681</c:v>
                </c:pt>
                <c:pt idx="1757">
                  <c:v>70.6884</c:v>
                </c:pt>
                <c:pt idx="1758">
                  <c:v>70.7087</c:v>
                </c:pt>
                <c:pt idx="1759">
                  <c:v>70.7291</c:v>
                </c:pt>
                <c:pt idx="1760">
                  <c:v>70.7494</c:v>
                </c:pt>
                <c:pt idx="1761">
                  <c:v>70.7697</c:v>
                </c:pt>
                <c:pt idx="1762">
                  <c:v>70.79</c:v>
                </c:pt>
                <c:pt idx="1763">
                  <c:v>70.8103</c:v>
                </c:pt>
                <c:pt idx="1764">
                  <c:v>70.8306</c:v>
                </c:pt>
                <c:pt idx="1765">
                  <c:v>70.8509</c:v>
                </c:pt>
                <c:pt idx="1766">
                  <c:v>70.8712</c:v>
                </c:pt>
                <c:pt idx="1767">
                  <c:v>70.8915</c:v>
                </c:pt>
                <c:pt idx="1768">
                  <c:v>70.9119</c:v>
                </c:pt>
                <c:pt idx="1769">
                  <c:v>70.9322</c:v>
                </c:pt>
                <c:pt idx="1770">
                  <c:v>70.9525</c:v>
                </c:pt>
                <c:pt idx="1771">
                  <c:v>70.97280000000001</c:v>
                </c:pt>
                <c:pt idx="1772">
                  <c:v>70.9931</c:v>
                </c:pt>
                <c:pt idx="1773">
                  <c:v>71.0134</c:v>
                </c:pt>
                <c:pt idx="1774">
                  <c:v>71.0337</c:v>
                </c:pt>
                <c:pt idx="1775">
                  <c:v>71.054</c:v>
                </c:pt>
                <c:pt idx="1776">
                  <c:v>71.0744</c:v>
                </c:pt>
                <c:pt idx="1777">
                  <c:v>71.0947</c:v>
                </c:pt>
                <c:pt idx="1778">
                  <c:v>71.115</c:v>
                </c:pt>
                <c:pt idx="1779">
                  <c:v>71.1353</c:v>
                </c:pt>
                <c:pt idx="1780">
                  <c:v>71.15560000000001</c:v>
                </c:pt>
                <c:pt idx="1781">
                  <c:v>71.1759</c:v>
                </c:pt>
                <c:pt idx="1782">
                  <c:v>71.1962</c:v>
                </c:pt>
                <c:pt idx="1783">
                  <c:v>71.2165</c:v>
                </c:pt>
                <c:pt idx="1784">
                  <c:v>71.2369</c:v>
                </c:pt>
                <c:pt idx="1785">
                  <c:v>71.2572</c:v>
                </c:pt>
                <c:pt idx="1786">
                  <c:v>71.2775</c:v>
                </c:pt>
                <c:pt idx="1787">
                  <c:v>71.2978</c:v>
                </c:pt>
                <c:pt idx="1788">
                  <c:v>71.3181</c:v>
                </c:pt>
                <c:pt idx="1789">
                  <c:v>71.33839999999999</c:v>
                </c:pt>
                <c:pt idx="1790">
                  <c:v>71.3587</c:v>
                </c:pt>
                <c:pt idx="1791">
                  <c:v>71.379</c:v>
                </c:pt>
                <c:pt idx="1792">
                  <c:v>71.3994</c:v>
                </c:pt>
                <c:pt idx="1793">
                  <c:v>71.4197</c:v>
                </c:pt>
                <c:pt idx="1794">
                  <c:v>71.44</c:v>
                </c:pt>
                <c:pt idx="1795">
                  <c:v>71.4603</c:v>
                </c:pt>
                <c:pt idx="1796">
                  <c:v>71.4806</c:v>
                </c:pt>
                <c:pt idx="1797">
                  <c:v>71.5009</c:v>
                </c:pt>
                <c:pt idx="1798">
                  <c:v>71.5212</c:v>
                </c:pt>
                <c:pt idx="1799">
                  <c:v>71.5415</c:v>
                </c:pt>
                <c:pt idx="1800">
                  <c:v>71.5618</c:v>
                </c:pt>
                <c:pt idx="1801">
                  <c:v>71.5822</c:v>
                </c:pt>
                <c:pt idx="1802">
                  <c:v>71.60250000000001</c:v>
                </c:pt>
                <c:pt idx="1803">
                  <c:v>71.6228</c:v>
                </c:pt>
                <c:pt idx="1804">
                  <c:v>71.6431</c:v>
                </c:pt>
                <c:pt idx="1805">
                  <c:v>71.6634</c:v>
                </c:pt>
                <c:pt idx="1806">
                  <c:v>71.6837</c:v>
                </c:pt>
                <c:pt idx="1807">
                  <c:v>71.704</c:v>
                </c:pt>
                <c:pt idx="1808">
                  <c:v>71.7243</c:v>
                </c:pt>
                <c:pt idx="1809">
                  <c:v>71.7447</c:v>
                </c:pt>
                <c:pt idx="1810">
                  <c:v>71.765</c:v>
                </c:pt>
                <c:pt idx="1811">
                  <c:v>71.78530000000001</c:v>
                </c:pt>
                <c:pt idx="1812">
                  <c:v>71.8056</c:v>
                </c:pt>
                <c:pt idx="1813">
                  <c:v>71.8259</c:v>
                </c:pt>
                <c:pt idx="1814">
                  <c:v>71.8462</c:v>
                </c:pt>
                <c:pt idx="1815">
                  <c:v>71.8665</c:v>
                </c:pt>
                <c:pt idx="1816">
                  <c:v>71.88679999999999</c:v>
                </c:pt>
                <c:pt idx="1817">
                  <c:v>71.9072</c:v>
                </c:pt>
                <c:pt idx="1818">
                  <c:v>71.9275</c:v>
                </c:pt>
                <c:pt idx="1819">
                  <c:v>71.9478</c:v>
                </c:pt>
                <c:pt idx="1820">
                  <c:v>71.9681</c:v>
                </c:pt>
                <c:pt idx="1821">
                  <c:v>71.9884</c:v>
                </c:pt>
                <c:pt idx="1822">
                  <c:v>72.0087</c:v>
                </c:pt>
                <c:pt idx="1823">
                  <c:v>72.029</c:v>
                </c:pt>
                <c:pt idx="1824">
                  <c:v>72.0493</c:v>
                </c:pt>
                <c:pt idx="1825">
                  <c:v>72.0696</c:v>
                </c:pt>
                <c:pt idx="1826">
                  <c:v>72.09</c:v>
                </c:pt>
                <c:pt idx="1827">
                  <c:v>72.1103</c:v>
                </c:pt>
                <c:pt idx="1828">
                  <c:v>72.1306</c:v>
                </c:pt>
                <c:pt idx="1829">
                  <c:v>72.15089999999999</c:v>
                </c:pt>
                <c:pt idx="1830">
                  <c:v>72.1712</c:v>
                </c:pt>
                <c:pt idx="1831">
                  <c:v>72.1915</c:v>
                </c:pt>
                <c:pt idx="1832">
                  <c:v>72.2118</c:v>
                </c:pt>
                <c:pt idx="1833">
                  <c:v>72.2321</c:v>
                </c:pt>
                <c:pt idx="1834">
                  <c:v>72.2525</c:v>
                </c:pt>
                <c:pt idx="1835">
                  <c:v>72.2728</c:v>
                </c:pt>
                <c:pt idx="1836">
                  <c:v>72.2931</c:v>
                </c:pt>
                <c:pt idx="1837">
                  <c:v>72.3134</c:v>
                </c:pt>
                <c:pt idx="1838">
                  <c:v>72.3337</c:v>
                </c:pt>
                <c:pt idx="1839">
                  <c:v>72.354</c:v>
                </c:pt>
                <c:pt idx="1840">
                  <c:v>72.37430000000001</c:v>
                </c:pt>
                <c:pt idx="1841">
                  <c:v>72.3946</c:v>
                </c:pt>
                <c:pt idx="1842">
                  <c:v>72.415</c:v>
                </c:pt>
                <c:pt idx="1843">
                  <c:v>72.4353</c:v>
                </c:pt>
                <c:pt idx="1844">
                  <c:v>72.4556</c:v>
                </c:pt>
                <c:pt idx="1845">
                  <c:v>72.4759</c:v>
                </c:pt>
                <c:pt idx="1846">
                  <c:v>72.4962</c:v>
                </c:pt>
                <c:pt idx="1847">
                  <c:v>72.5165</c:v>
                </c:pt>
                <c:pt idx="1848">
                  <c:v>72.5368</c:v>
                </c:pt>
                <c:pt idx="1849">
                  <c:v>72.5571</c:v>
                </c:pt>
                <c:pt idx="1850">
                  <c:v>72.5775</c:v>
                </c:pt>
                <c:pt idx="1851">
                  <c:v>72.5978</c:v>
                </c:pt>
                <c:pt idx="1852">
                  <c:v>72.6181</c:v>
                </c:pt>
                <c:pt idx="1853">
                  <c:v>72.6384</c:v>
                </c:pt>
                <c:pt idx="1854">
                  <c:v>72.6587</c:v>
                </c:pt>
                <c:pt idx="1855">
                  <c:v>72.679</c:v>
                </c:pt>
                <c:pt idx="1856">
                  <c:v>72.6993</c:v>
                </c:pt>
                <c:pt idx="1857">
                  <c:v>72.7196</c:v>
                </c:pt>
                <c:pt idx="1858">
                  <c:v>72.7399</c:v>
                </c:pt>
                <c:pt idx="1859">
                  <c:v>72.7603</c:v>
                </c:pt>
                <c:pt idx="1860">
                  <c:v>72.7806</c:v>
                </c:pt>
                <c:pt idx="1861">
                  <c:v>72.8009</c:v>
                </c:pt>
                <c:pt idx="1862">
                  <c:v>72.8212</c:v>
                </c:pt>
                <c:pt idx="1863">
                  <c:v>72.8415</c:v>
                </c:pt>
                <c:pt idx="1864">
                  <c:v>72.8618</c:v>
                </c:pt>
                <c:pt idx="1865">
                  <c:v>72.88209999999999</c:v>
                </c:pt>
                <c:pt idx="1866">
                  <c:v>72.9024</c:v>
                </c:pt>
                <c:pt idx="1867">
                  <c:v>72.9228</c:v>
                </c:pt>
                <c:pt idx="1868">
                  <c:v>72.9431</c:v>
                </c:pt>
                <c:pt idx="1869">
                  <c:v>72.9634</c:v>
                </c:pt>
                <c:pt idx="1870">
                  <c:v>72.9837</c:v>
                </c:pt>
                <c:pt idx="1871">
                  <c:v>73.004</c:v>
                </c:pt>
                <c:pt idx="1872">
                  <c:v>73.0243</c:v>
                </c:pt>
                <c:pt idx="1873">
                  <c:v>73.0446</c:v>
                </c:pt>
                <c:pt idx="1874">
                  <c:v>73.0649</c:v>
                </c:pt>
                <c:pt idx="1875">
                  <c:v>73.0853</c:v>
                </c:pt>
                <c:pt idx="1876">
                  <c:v>73.1056</c:v>
                </c:pt>
                <c:pt idx="1877">
                  <c:v>73.1259</c:v>
                </c:pt>
                <c:pt idx="1878">
                  <c:v>73.1462</c:v>
                </c:pt>
                <c:pt idx="1879">
                  <c:v>73.1665</c:v>
                </c:pt>
                <c:pt idx="1880">
                  <c:v>73.18680000000001</c:v>
                </c:pt>
                <c:pt idx="1881">
                  <c:v>73.2071</c:v>
                </c:pt>
                <c:pt idx="1882">
                  <c:v>73.2274</c:v>
                </c:pt>
                <c:pt idx="1883">
                  <c:v>73.2477</c:v>
                </c:pt>
                <c:pt idx="1884">
                  <c:v>73.2681</c:v>
                </c:pt>
                <c:pt idx="1885">
                  <c:v>73.2884</c:v>
                </c:pt>
                <c:pt idx="1886">
                  <c:v>73.3087</c:v>
                </c:pt>
                <c:pt idx="1887">
                  <c:v>73.32899999999999</c:v>
                </c:pt>
                <c:pt idx="1888">
                  <c:v>73.3493</c:v>
                </c:pt>
                <c:pt idx="1889">
                  <c:v>73.3696</c:v>
                </c:pt>
                <c:pt idx="1890">
                  <c:v>73.3899</c:v>
                </c:pt>
                <c:pt idx="1891">
                  <c:v>73.4102</c:v>
                </c:pt>
                <c:pt idx="1892">
                  <c:v>73.4306</c:v>
                </c:pt>
                <c:pt idx="1893">
                  <c:v>73.4509</c:v>
                </c:pt>
                <c:pt idx="1894">
                  <c:v>73.4712</c:v>
                </c:pt>
                <c:pt idx="1895">
                  <c:v>73.4915</c:v>
                </c:pt>
                <c:pt idx="1896">
                  <c:v>73.5118</c:v>
                </c:pt>
                <c:pt idx="1897">
                  <c:v>73.5321</c:v>
                </c:pt>
                <c:pt idx="1898">
                  <c:v>73.55240000000001</c:v>
                </c:pt>
                <c:pt idx="1899">
                  <c:v>73.5727</c:v>
                </c:pt>
                <c:pt idx="1900">
                  <c:v>73.5931</c:v>
                </c:pt>
                <c:pt idx="1901">
                  <c:v>73.6134</c:v>
                </c:pt>
                <c:pt idx="1902">
                  <c:v>73.6337</c:v>
                </c:pt>
                <c:pt idx="1903">
                  <c:v>73.654</c:v>
                </c:pt>
                <c:pt idx="1904">
                  <c:v>73.6743</c:v>
                </c:pt>
                <c:pt idx="1905">
                  <c:v>73.6946</c:v>
                </c:pt>
                <c:pt idx="1906">
                  <c:v>73.7149</c:v>
                </c:pt>
                <c:pt idx="1907">
                  <c:v>73.7352</c:v>
                </c:pt>
                <c:pt idx="1908">
                  <c:v>73.7556</c:v>
                </c:pt>
                <c:pt idx="1909">
                  <c:v>73.77589999999999</c:v>
                </c:pt>
                <c:pt idx="1910">
                  <c:v>73.7962</c:v>
                </c:pt>
                <c:pt idx="1911">
                  <c:v>73.8165</c:v>
                </c:pt>
                <c:pt idx="1912">
                  <c:v>73.8368</c:v>
                </c:pt>
                <c:pt idx="1913">
                  <c:v>73.8571</c:v>
                </c:pt>
                <c:pt idx="1914">
                  <c:v>73.87739999999999</c:v>
                </c:pt>
                <c:pt idx="1915">
                  <c:v>73.8977</c:v>
                </c:pt>
                <c:pt idx="1916">
                  <c:v>73.918</c:v>
                </c:pt>
                <c:pt idx="1917">
                  <c:v>73.9384</c:v>
                </c:pt>
                <c:pt idx="1918">
                  <c:v>73.9587</c:v>
                </c:pt>
                <c:pt idx="1919">
                  <c:v>73.979</c:v>
                </c:pt>
                <c:pt idx="1920">
                  <c:v>73.9993</c:v>
                </c:pt>
                <c:pt idx="1921">
                  <c:v>74.0196</c:v>
                </c:pt>
                <c:pt idx="1922">
                  <c:v>74.0399</c:v>
                </c:pt>
                <c:pt idx="1923">
                  <c:v>74.0602</c:v>
                </c:pt>
                <c:pt idx="1924">
                  <c:v>74.0805</c:v>
                </c:pt>
                <c:pt idx="1925">
                  <c:v>74.1009</c:v>
                </c:pt>
                <c:pt idx="1926">
                  <c:v>74.1212</c:v>
                </c:pt>
                <c:pt idx="1927">
                  <c:v>74.1415</c:v>
                </c:pt>
                <c:pt idx="1928">
                  <c:v>74.1618</c:v>
                </c:pt>
                <c:pt idx="1929">
                  <c:v>74.18210000000001</c:v>
                </c:pt>
                <c:pt idx="1930">
                  <c:v>74.2024</c:v>
                </c:pt>
                <c:pt idx="1931">
                  <c:v>74.2227</c:v>
                </c:pt>
                <c:pt idx="1932">
                  <c:v>74.243</c:v>
                </c:pt>
                <c:pt idx="1933">
                  <c:v>74.2634</c:v>
                </c:pt>
                <c:pt idx="1934">
                  <c:v>74.2837</c:v>
                </c:pt>
                <c:pt idx="1935">
                  <c:v>74.304</c:v>
                </c:pt>
                <c:pt idx="1936">
                  <c:v>74.3243</c:v>
                </c:pt>
                <c:pt idx="1937">
                  <c:v>74.3446</c:v>
                </c:pt>
                <c:pt idx="1938">
                  <c:v>74.3649</c:v>
                </c:pt>
                <c:pt idx="1939">
                  <c:v>74.3852</c:v>
                </c:pt>
                <c:pt idx="1940">
                  <c:v>74.4055</c:v>
                </c:pt>
                <c:pt idx="1941">
                  <c:v>74.4259</c:v>
                </c:pt>
                <c:pt idx="1942">
                  <c:v>74.4462</c:v>
                </c:pt>
                <c:pt idx="1943">
                  <c:v>74.4665</c:v>
                </c:pt>
                <c:pt idx="1944">
                  <c:v>74.4868</c:v>
                </c:pt>
                <c:pt idx="1945">
                  <c:v>74.5071</c:v>
                </c:pt>
                <c:pt idx="1946">
                  <c:v>74.5274</c:v>
                </c:pt>
                <c:pt idx="1947">
                  <c:v>74.5477</c:v>
                </c:pt>
                <c:pt idx="1948">
                  <c:v>74.568</c:v>
                </c:pt>
                <c:pt idx="1949">
                  <c:v>74.5883</c:v>
                </c:pt>
                <c:pt idx="1950">
                  <c:v>74.6087</c:v>
                </c:pt>
                <c:pt idx="1951">
                  <c:v>74.629</c:v>
                </c:pt>
                <c:pt idx="1952">
                  <c:v>74.6493</c:v>
                </c:pt>
                <c:pt idx="1953">
                  <c:v>74.6696</c:v>
                </c:pt>
                <c:pt idx="1954">
                  <c:v>74.68989999999999</c:v>
                </c:pt>
                <c:pt idx="1955">
                  <c:v>74.7102</c:v>
                </c:pt>
                <c:pt idx="1956">
                  <c:v>74.7305</c:v>
                </c:pt>
                <c:pt idx="1957">
                  <c:v>74.7508</c:v>
                </c:pt>
                <c:pt idx="1958">
                  <c:v>74.7712</c:v>
                </c:pt>
                <c:pt idx="1959">
                  <c:v>74.7915</c:v>
                </c:pt>
                <c:pt idx="1960">
                  <c:v>74.8118</c:v>
                </c:pt>
                <c:pt idx="1961">
                  <c:v>74.8321</c:v>
                </c:pt>
                <c:pt idx="1962">
                  <c:v>74.8524</c:v>
                </c:pt>
                <c:pt idx="1963">
                  <c:v>74.87269999999999</c:v>
                </c:pt>
                <c:pt idx="1964">
                  <c:v>74.893</c:v>
                </c:pt>
                <c:pt idx="1965">
                  <c:v>74.9133</c:v>
                </c:pt>
                <c:pt idx="1966">
                  <c:v>74.9337</c:v>
                </c:pt>
                <c:pt idx="1967">
                  <c:v>74.954</c:v>
                </c:pt>
                <c:pt idx="1968">
                  <c:v>74.9743</c:v>
                </c:pt>
                <c:pt idx="1969">
                  <c:v>74.9946</c:v>
                </c:pt>
                <c:pt idx="1970">
                  <c:v>75.0149</c:v>
                </c:pt>
                <c:pt idx="1971">
                  <c:v>75.0352</c:v>
                </c:pt>
                <c:pt idx="1972">
                  <c:v>75.05549999999999</c:v>
                </c:pt>
                <c:pt idx="1973">
                  <c:v>75.0758</c:v>
                </c:pt>
                <c:pt idx="1974">
                  <c:v>75.0961</c:v>
                </c:pt>
                <c:pt idx="1975">
                  <c:v>75.1165</c:v>
                </c:pt>
                <c:pt idx="1976">
                  <c:v>75.13679999999999</c:v>
                </c:pt>
                <c:pt idx="1977">
                  <c:v>75.1571</c:v>
                </c:pt>
                <c:pt idx="1978">
                  <c:v>75.17740000000001</c:v>
                </c:pt>
                <c:pt idx="1979">
                  <c:v>75.1977</c:v>
                </c:pt>
                <c:pt idx="1980">
                  <c:v>75.218</c:v>
                </c:pt>
                <c:pt idx="1981">
                  <c:v>75.2383</c:v>
                </c:pt>
                <c:pt idx="1982">
                  <c:v>75.2586</c:v>
                </c:pt>
                <c:pt idx="1983">
                  <c:v>75.279</c:v>
                </c:pt>
                <c:pt idx="1984">
                  <c:v>75.2993</c:v>
                </c:pt>
                <c:pt idx="1985">
                  <c:v>75.3196</c:v>
                </c:pt>
                <c:pt idx="1986">
                  <c:v>75.3399</c:v>
                </c:pt>
                <c:pt idx="1987">
                  <c:v>75.3602</c:v>
                </c:pt>
                <c:pt idx="1988">
                  <c:v>75.3805</c:v>
                </c:pt>
                <c:pt idx="1989">
                  <c:v>75.4008</c:v>
                </c:pt>
                <c:pt idx="1990">
                  <c:v>75.4211</c:v>
                </c:pt>
                <c:pt idx="1991">
                  <c:v>75.4415</c:v>
                </c:pt>
                <c:pt idx="1992">
                  <c:v>75.4618</c:v>
                </c:pt>
                <c:pt idx="1993">
                  <c:v>75.4821</c:v>
                </c:pt>
                <c:pt idx="1994">
                  <c:v>75.50239999999999</c:v>
                </c:pt>
                <c:pt idx="1995">
                  <c:v>75.5227</c:v>
                </c:pt>
                <c:pt idx="1996">
                  <c:v>75.543</c:v>
                </c:pt>
                <c:pt idx="1997">
                  <c:v>75.5633</c:v>
                </c:pt>
                <c:pt idx="1998">
                  <c:v>75.5836</c:v>
                </c:pt>
                <c:pt idx="1999">
                  <c:v>75.604</c:v>
                </c:pt>
                <c:pt idx="2000">
                  <c:v>75.62430000000001</c:v>
                </c:pt>
                <c:pt idx="2001">
                  <c:v>75.6446</c:v>
                </c:pt>
                <c:pt idx="2002">
                  <c:v>75.6649</c:v>
                </c:pt>
                <c:pt idx="2003">
                  <c:v>75.68519999999999</c:v>
                </c:pt>
                <c:pt idx="2004">
                  <c:v>75.7055</c:v>
                </c:pt>
                <c:pt idx="2005">
                  <c:v>75.72580000000001</c:v>
                </c:pt>
                <c:pt idx="2006">
                  <c:v>75.7461</c:v>
                </c:pt>
                <c:pt idx="2007">
                  <c:v>75.7664</c:v>
                </c:pt>
                <c:pt idx="2008">
                  <c:v>75.7868</c:v>
                </c:pt>
                <c:pt idx="2009">
                  <c:v>75.8071</c:v>
                </c:pt>
                <c:pt idx="2010">
                  <c:v>75.8274</c:v>
                </c:pt>
                <c:pt idx="2011">
                  <c:v>75.8477</c:v>
                </c:pt>
                <c:pt idx="2012">
                  <c:v>75.868</c:v>
                </c:pt>
                <c:pt idx="2013">
                  <c:v>75.8883</c:v>
                </c:pt>
                <c:pt idx="2014">
                  <c:v>75.9086</c:v>
                </c:pt>
                <c:pt idx="2015">
                  <c:v>75.9289</c:v>
                </c:pt>
                <c:pt idx="2016">
                  <c:v>75.9493</c:v>
                </c:pt>
                <c:pt idx="2017">
                  <c:v>75.9696</c:v>
                </c:pt>
                <c:pt idx="2018">
                  <c:v>75.9899</c:v>
                </c:pt>
                <c:pt idx="2019">
                  <c:v>76.0102</c:v>
                </c:pt>
                <c:pt idx="2020">
                  <c:v>76.0305</c:v>
                </c:pt>
                <c:pt idx="2021">
                  <c:v>76.0508</c:v>
                </c:pt>
                <c:pt idx="2022">
                  <c:v>76.0711</c:v>
                </c:pt>
                <c:pt idx="2023">
                  <c:v>76.0914</c:v>
                </c:pt>
                <c:pt idx="2024">
                  <c:v>76.1118</c:v>
                </c:pt>
                <c:pt idx="2025">
                  <c:v>76.13209999999999</c:v>
                </c:pt>
                <c:pt idx="2026">
                  <c:v>76.1524</c:v>
                </c:pt>
                <c:pt idx="2027">
                  <c:v>76.17270000000001</c:v>
                </c:pt>
                <c:pt idx="2028">
                  <c:v>76.193</c:v>
                </c:pt>
                <c:pt idx="2029">
                  <c:v>76.2133</c:v>
                </c:pt>
                <c:pt idx="2030">
                  <c:v>76.2336</c:v>
                </c:pt>
                <c:pt idx="2031">
                  <c:v>76.2539</c:v>
                </c:pt>
                <c:pt idx="2032">
                  <c:v>76.2742</c:v>
                </c:pt>
                <c:pt idx="2033">
                  <c:v>76.2946</c:v>
                </c:pt>
                <c:pt idx="2034">
                  <c:v>76.3149</c:v>
                </c:pt>
                <c:pt idx="2035">
                  <c:v>76.3352</c:v>
                </c:pt>
                <c:pt idx="2036">
                  <c:v>76.35550000000001</c:v>
                </c:pt>
                <c:pt idx="2037">
                  <c:v>76.3758</c:v>
                </c:pt>
                <c:pt idx="2038">
                  <c:v>76.3961</c:v>
                </c:pt>
                <c:pt idx="2039">
                  <c:v>76.4164</c:v>
                </c:pt>
                <c:pt idx="2040">
                  <c:v>76.4367</c:v>
                </c:pt>
                <c:pt idx="2041">
                  <c:v>76.4571</c:v>
                </c:pt>
                <c:pt idx="2042">
                  <c:v>76.4774</c:v>
                </c:pt>
                <c:pt idx="2043">
                  <c:v>76.4977</c:v>
                </c:pt>
                <c:pt idx="2044">
                  <c:v>76.518</c:v>
                </c:pt>
                <c:pt idx="2045">
                  <c:v>76.53830000000001</c:v>
                </c:pt>
                <c:pt idx="2046">
                  <c:v>76.5586</c:v>
                </c:pt>
                <c:pt idx="2047">
                  <c:v>76.5789</c:v>
                </c:pt>
                <c:pt idx="2048">
                  <c:v>76.5992</c:v>
                </c:pt>
                <c:pt idx="2049">
                  <c:v>76.6196</c:v>
                </c:pt>
                <c:pt idx="2050">
                  <c:v>76.6399</c:v>
                </c:pt>
                <c:pt idx="2051">
                  <c:v>76.6602</c:v>
                </c:pt>
                <c:pt idx="2052">
                  <c:v>76.68049999999999</c:v>
                </c:pt>
                <c:pt idx="2053">
                  <c:v>76.7008</c:v>
                </c:pt>
                <c:pt idx="2054">
                  <c:v>76.7211</c:v>
                </c:pt>
                <c:pt idx="2055">
                  <c:v>76.7414</c:v>
                </c:pt>
                <c:pt idx="2056">
                  <c:v>76.7617</c:v>
                </c:pt>
                <c:pt idx="2057">
                  <c:v>76.7821</c:v>
                </c:pt>
                <c:pt idx="2058">
                  <c:v>76.80240000000001</c:v>
                </c:pt>
                <c:pt idx="2059">
                  <c:v>76.8227</c:v>
                </c:pt>
                <c:pt idx="2060">
                  <c:v>76.843</c:v>
                </c:pt>
                <c:pt idx="2061">
                  <c:v>76.8633</c:v>
                </c:pt>
                <c:pt idx="2062">
                  <c:v>76.8836</c:v>
                </c:pt>
                <c:pt idx="2063">
                  <c:v>76.9039</c:v>
                </c:pt>
                <c:pt idx="2064">
                  <c:v>76.9242</c:v>
                </c:pt>
                <c:pt idx="2065">
                  <c:v>76.9445</c:v>
                </c:pt>
                <c:pt idx="2066">
                  <c:v>76.9649</c:v>
                </c:pt>
                <c:pt idx="2067">
                  <c:v>76.9852</c:v>
                </c:pt>
                <c:pt idx="2068">
                  <c:v>77.0055</c:v>
                </c:pt>
                <c:pt idx="2069">
                  <c:v>77.0258</c:v>
                </c:pt>
                <c:pt idx="2070">
                  <c:v>77.0461</c:v>
                </c:pt>
                <c:pt idx="2071">
                  <c:v>77.0664</c:v>
                </c:pt>
                <c:pt idx="2072">
                  <c:v>77.0867</c:v>
                </c:pt>
                <c:pt idx="2073">
                  <c:v>77.107</c:v>
                </c:pt>
                <c:pt idx="2074">
                  <c:v>77.12739999999999</c:v>
                </c:pt>
                <c:pt idx="2075">
                  <c:v>77.1477</c:v>
                </c:pt>
                <c:pt idx="2076">
                  <c:v>77.16800000000001</c:v>
                </c:pt>
                <c:pt idx="2077">
                  <c:v>77.1883</c:v>
                </c:pt>
                <c:pt idx="2078">
                  <c:v>77.2086</c:v>
                </c:pt>
                <c:pt idx="2079">
                  <c:v>77.2289</c:v>
                </c:pt>
                <c:pt idx="2080">
                  <c:v>77.2492</c:v>
                </c:pt>
                <c:pt idx="2081">
                  <c:v>77.2695</c:v>
                </c:pt>
                <c:pt idx="2082">
                  <c:v>77.2899</c:v>
                </c:pt>
                <c:pt idx="2083">
                  <c:v>77.3102</c:v>
                </c:pt>
                <c:pt idx="2084">
                  <c:v>77.3305</c:v>
                </c:pt>
                <c:pt idx="2085">
                  <c:v>77.35080000000001</c:v>
                </c:pt>
                <c:pt idx="2086">
                  <c:v>77.3711</c:v>
                </c:pt>
                <c:pt idx="2087">
                  <c:v>77.3914</c:v>
                </c:pt>
                <c:pt idx="2088">
                  <c:v>77.4117</c:v>
                </c:pt>
                <c:pt idx="2089">
                  <c:v>77.432</c:v>
                </c:pt>
                <c:pt idx="2090">
                  <c:v>77.4524</c:v>
                </c:pt>
                <c:pt idx="2091">
                  <c:v>77.4727</c:v>
                </c:pt>
                <c:pt idx="2092">
                  <c:v>77.493</c:v>
                </c:pt>
                <c:pt idx="2093">
                  <c:v>77.5133</c:v>
                </c:pt>
                <c:pt idx="2094">
                  <c:v>77.5336</c:v>
                </c:pt>
                <c:pt idx="2095">
                  <c:v>77.5539</c:v>
                </c:pt>
                <c:pt idx="2096">
                  <c:v>77.5742</c:v>
                </c:pt>
                <c:pt idx="2097">
                  <c:v>77.5945</c:v>
                </c:pt>
                <c:pt idx="2098">
                  <c:v>77.6148</c:v>
                </c:pt>
                <c:pt idx="2099">
                  <c:v>77.6352</c:v>
                </c:pt>
                <c:pt idx="2100">
                  <c:v>77.6555</c:v>
                </c:pt>
                <c:pt idx="2101">
                  <c:v>77.6758</c:v>
                </c:pt>
                <c:pt idx="2102">
                  <c:v>77.6961</c:v>
                </c:pt>
                <c:pt idx="2103">
                  <c:v>77.7164</c:v>
                </c:pt>
                <c:pt idx="2104">
                  <c:v>77.7367</c:v>
                </c:pt>
                <c:pt idx="2105">
                  <c:v>77.757</c:v>
                </c:pt>
                <c:pt idx="2106">
                  <c:v>77.7773</c:v>
                </c:pt>
                <c:pt idx="2107">
                  <c:v>77.7977</c:v>
                </c:pt>
                <c:pt idx="2108">
                  <c:v>77.818</c:v>
                </c:pt>
                <c:pt idx="2109">
                  <c:v>77.8383</c:v>
                </c:pt>
                <c:pt idx="2110">
                  <c:v>77.8586</c:v>
                </c:pt>
                <c:pt idx="2111">
                  <c:v>77.8789</c:v>
                </c:pt>
                <c:pt idx="2112">
                  <c:v>77.8992</c:v>
                </c:pt>
                <c:pt idx="2113">
                  <c:v>77.9195</c:v>
                </c:pt>
                <c:pt idx="2114">
                  <c:v>77.9398</c:v>
                </c:pt>
                <c:pt idx="2115">
                  <c:v>77.9602</c:v>
                </c:pt>
                <c:pt idx="2116">
                  <c:v>77.9805</c:v>
                </c:pt>
                <c:pt idx="2117">
                  <c:v>78.0008</c:v>
                </c:pt>
                <c:pt idx="2118">
                  <c:v>78.0211</c:v>
                </c:pt>
                <c:pt idx="2119">
                  <c:v>78.0414</c:v>
                </c:pt>
                <c:pt idx="2120">
                  <c:v>78.0617</c:v>
                </c:pt>
                <c:pt idx="2121">
                  <c:v>78.082</c:v>
                </c:pt>
                <c:pt idx="2122">
                  <c:v>78.1023</c:v>
                </c:pt>
                <c:pt idx="2123">
                  <c:v>78.12260000000001</c:v>
                </c:pt>
                <c:pt idx="2124">
                  <c:v>78.143</c:v>
                </c:pt>
                <c:pt idx="2125">
                  <c:v>78.16330000000001</c:v>
                </c:pt>
                <c:pt idx="2126">
                  <c:v>78.1836</c:v>
                </c:pt>
                <c:pt idx="2127">
                  <c:v>78.2039</c:v>
                </c:pt>
                <c:pt idx="2128">
                  <c:v>78.2242</c:v>
                </c:pt>
                <c:pt idx="2129">
                  <c:v>78.2445</c:v>
                </c:pt>
                <c:pt idx="2130">
                  <c:v>78.2648</c:v>
                </c:pt>
                <c:pt idx="2131">
                  <c:v>78.2851</c:v>
                </c:pt>
                <c:pt idx="2132">
                  <c:v>78.30549999999999</c:v>
                </c:pt>
                <c:pt idx="2133">
                  <c:v>78.3258</c:v>
                </c:pt>
                <c:pt idx="2134">
                  <c:v>78.3461</c:v>
                </c:pt>
                <c:pt idx="2135">
                  <c:v>78.3664</c:v>
                </c:pt>
                <c:pt idx="2136">
                  <c:v>78.3867</c:v>
                </c:pt>
                <c:pt idx="2137">
                  <c:v>78.407</c:v>
                </c:pt>
                <c:pt idx="2138">
                  <c:v>78.4273</c:v>
                </c:pt>
                <c:pt idx="2139">
                  <c:v>78.4476</c:v>
                </c:pt>
                <c:pt idx="2140">
                  <c:v>78.468</c:v>
                </c:pt>
                <c:pt idx="2141">
                  <c:v>78.4883</c:v>
                </c:pt>
                <c:pt idx="2142">
                  <c:v>78.5086</c:v>
                </c:pt>
                <c:pt idx="2143">
                  <c:v>78.52889999999999</c:v>
                </c:pt>
                <c:pt idx="2144">
                  <c:v>78.5492</c:v>
                </c:pt>
                <c:pt idx="2145">
                  <c:v>78.5695</c:v>
                </c:pt>
                <c:pt idx="2146">
                  <c:v>78.5898</c:v>
                </c:pt>
                <c:pt idx="2147">
                  <c:v>78.6101</c:v>
                </c:pt>
                <c:pt idx="2148">
                  <c:v>78.6305</c:v>
                </c:pt>
                <c:pt idx="2149">
                  <c:v>78.6508</c:v>
                </c:pt>
                <c:pt idx="2150">
                  <c:v>78.6711</c:v>
                </c:pt>
                <c:pt idx="2151">
                  <c:v>78.6914</c:v>
                </c:pt>
                <c:pt idx="2152">
                  <c:v>78.7117</c:v>
                </c:pt>
                <c:pt idx="2153">
                  <c:v>78.732</c:v>
                </c:pt>
                <c:pt idx="2154">
                  <c:v>78.75230000000001</c:v>
                </c:pt>
                <c:pt idx="2155">
                  <c:v>78.7726</c:v>
                </c:pt>
                <c:pt idx="2156">
                  <c:v>78.7929</c:v>
                </c:pt>
                <c:pt idx="2157">
                  <c:v>78.8133</c:v>
                </c:pt>
                <c:pt idx="2158">
                  <c:v>78.8336</c:v>
                </c:pt>
                <c:pt idx="2159">
                  <c:v>78.8539</c:v>
                </c:pt>
                <c:pt idx="2160">
                  <c:v>78.8742</c:v>
                </c:pt>
                <c:pt idx="2161">
                  <c:v>78.8945</c:v>
                </c:pt>
                <c:pt idx="2162">
                  <c:v>78.9148</c:v>
                </c:pt>
                <c:pt idx="2163">
                  <c:v>78.9351</c:v>
                </c:pt>
                <c:pt idx="2164">
                  <c:v>78.9554</c:v>
                </c:pt>
                <c:pt idx="2165">
                  <c:v>78.97580000000001</c:v>
                </c:pt>
                <c:pt idx="2166">
                  <c:v>78.9961</c:v>
                </c:pt>
                <c:pt idx="2167">
                  <c:v>79.0164</c:v>
                </c:pt>
                <c:pt idx="2168">
                  <c:v>79.0367</c:v>
                </c:pt>
                <c:pt idx="2169">
                  <c:v>79.057</c:v>
                </c:pt>
                <c:pt idx="2170">
                  <c:v>79.0773</c:v>
                </c:pt>
                <c:pt idx="2171">
                  <c:v>79.0976</c:v>
                </c:pt>
                <c:pt idx="2172">
                  <c:v>79.1179</c:v>
                </c:pt>
                <c:pt idx="2173">
                  <c:v>79.1383</c:v>
                </c:pt>
                <c:pt idx="2174">
                  <c:v>79.15860000000001</c:v>
                </c:pt>
                <c:pt idx="2175">
                  <c:v>79.1789</c:v>
                </c:pt>
                <c:pt idx="2176">
                  <c:v>79.1992</c:v>
                </c:pt>
                <c:pt idx="2177">
                  <c:v>79.2195</c:v>
                </c:pt>
                <c:pt idx="2178">
                  <c:v>79.2398</c:v>
                </c:pt>
                <c:pt idx="2179">
                  <c:v>79.2601</c:v>
                </c:pt>
                <c:pt idx="2180">
                  <c:v>79.2804</c:v>
                </c:pt>
                <c:pt idx="2181">
                  <c:v>79.3008</c:v>
                </c:pt>
                <c:pt idx="2182">
                  <c:v>79.3211</c:v>
                </c:pt>
                <c:pt idx="2183">
                  <c:v>79.3414</c:v>
                </c:pt>
                <c:pt idx="2184">
                  <c:v>79.3617</c:v>
                </c:pt>
                <c:pt idx="2185">
                  <c:v>79.382</c:v>
                </c:pt>
                <c:pt idx="2186">
                  <c:v>79.4023</c:v>
                </c:pt>
                <c:pt idx="2187">
                  <c:v>79.4226</c:v>
                </c:pt>
                <c:pt idx="2188">
                  <c:v>79.4429</c:v>
                </c:pt>
                <c:pt idx="2189">
                  <c:v>79.4632</c:v>
                </c:pt>
                <c:pt idx="2190">
                  <c:v>79.4836</c:v>
                </c:pt>
                <c:pt idx="2191">
                  <c:v>79.5039</c:v>
                </c:pt>
                <c:pt idx="2192">
                  <c:v>79.5242</c:v>
                </c:pt>
                <c:pt idx="2193">
                  <c:v>79.5445</c:v>
                </c:pt>
                <c:pt idx="2194">
                  <c:v>79.5648</c:v>
                </c:pt>
                <c:pt idx="2195">
                  <c:v>79.5851</c:v>
                </c:pt>
                <c:pt idx="2196">
                  <c:v>79.6054</c:v>
                </c:pt>
                <c:pt idx="2197">
                  <c:v>79.62569999999999</c:v>
                </c:pt>
                <c:pt idx="2198">
                  <c:v>79.6461</c:v>
                </c:pt>
                <c:pt idx="2199">
                  <c:v>79.6664</c:v>
                </c:pt>
                <c:pt idx="2200">
                  <c:v>79.6867</c:v>
                </c:pt>
                <c:pt idx="2201">
                  <c:v>79.707</c:v>
                </c:pt>
                <c:pt idx="2202">
                  <c:v>79.7273</c:v>
                </c:pt>
                <c:pt idx="2203">
                  <c:v>79.7476</c:v>
                </c:pt>
                <c:pt idx="2204">
                  <c:v>79.7679</c:v>
                </c:pt>
                <c:pt idx="2205">
                  <c:v>79.7882</c:v>
                </c:pt>
                <c:pt idx="2206">
                  <c:v>79.8086</c:v>
                </c:pt>
                <c:pt idx="2207">
                  <c:v>79.8289</c:v>
                </c:pt>
                <c:pt idx="2208">
                  <c:v>79.8492</c:v>
                </c:pt>
                <c:pt idx="2209">
                  <c:v>79.8695</c:v>
                </c:pt>
                <c:pt idx="2210">
                  <c:v>79.88979999999999</c:v>
                </c:pt>
                <c:pt idx="2211">
                  <c:v>79.9101</c:v>
                </c:pt>
                <c:pt idx="2212">
                  <c:v>79.9304</c:v>
                </c:pt>
                <c:pt idx="2213">
                  <c:v>79.9507</c:v>
                </c:pt>
                <c:pt idx="2214">
                  <c:v>79.971</c:v>
                </c:pt>
                <c:pt idx="2215">
                  <c:v>79.9914</c:v>
                </c:pt>
                <c:pt idx="2216">
                  <c:v>80.0117</c:v>
                </c:pt>
                <c:pt idx="2217">
                  <c:v>80.032</c:v>
                </c:pt>
                <c:pt idx="2218">
                  <c:v>80.0523</c:v>
                </c:pt>
                <c:pt idx="2219">
                  <c:v>80.07259999999999</c:v>
                </c:pt>
                <c:pt idx="2220">
                  <c:v>80.0929</c:v>
                </c:pt>
                <c:pt idx="2221">
                  <c:v>80.1132</c:v>
                </c:pt>
                <c:pt idx="2222">
                  <c:v>80.1335</c:v>
                </c:pt>
                <c:pt idx="2223">
                  <c:v>80.15389999999999</c:v>
                </c:pt>
                <c:pt idx="2224">
                  <c:v>80.1742</c:v>
                </c:pt>
                <c:pt idx="2225">
                  <c:v>80.1945</c:v>
                </c:pt>
                <c:pt idx="2226">
                  <c:v>80.2148</c:v>
                </c:pt>
                <c:pt idx="2227">
                  <c:v>80.2351</c:v>
                </c:pt>
                <c:pt idx="2228">
                  <c:v>80.25539999999999</c:v>
                </c:pt>
                <c:pt idx="2229">
                  <c:v>80.2757</c:v>
                </c:pt>
                <c:pt idx="2230">
                  <c:v>80.296</c:v>
                </c:pt>
                <c:pt idx="2231">
                  <c:v>80.3164</c:v>
                </c:pt>
                <c:pt idx="2232">
                  <c:v>80.3367</c:v>
                </c:pt>
                <c:pt idx="2233">
                  <c:v>80.357</c:v>
                </c:pt>
                <c:pt idx="2234">
                  <c:v>80.37730000000001</c:v>
                </c:pt>
                <c:pt idx="2235">
                  <c:v>80.3976</c:v>
                </c:pt>
                <c:pt idx="2236">
                  <c:v>80.4179</c:v>
                </c:pt>
                <c:pt idx="2237">
                  <c:v>80.4382</c:v>
                </c:pt>
                <c:pt idx="2238">
                  <c:v>80.4585</c:v>
                </c:pt>
                <c:pt idx="2239">
                  <c:v>80.4789</c:v>
                </c:pt>
                <c:pt idx="2240">
                  <c:v>80.4992</c:v>
                </c:pt>
                <c:pt idx="2241">
                  <c:v>80.5195</c:v>
                </c:pt>
                <c:pt idx="2242">
                  <c:v>80.5398</c:v>
                </c:pt>
                <c:pt idx="2243">
                  <c:v>80.5601</c:v>
                </c:pt>
                <c:pt idx="2244">
                  <c:v>80.5804</c:v>
                </c:pt>
                <c:pt idx="2245">
                  <c:v>80.6007</c:v>
                </c:pt>
                <c:pt idx="2246">
                  <c:v>80.621</c:v>
                </c:pt>
                <c:pt idx="2247">
                  <c:v>80.6413</c:v>
                </c:pt>
                <c:pt idx="2248">
                  <c:v>80.6617</c:v>
                </c:pt>
                <c:pt idx="2249">
                  <c:v>80.682</c:v>
                </c:pt>
                <c:pt idx="2250">
                  <c:v>80.7023</c:v>
                </c:pt>
                <c:pt idx="2251">
                  <c:v>80.7226</c:v>
                </c:pt>
                <c:pt idx="2252">
                  <c:v>80.7429</c:v>
                </c:pt>
                <c:pt idx="2253">
                  <c:v>80.7632</c:v>
                </c:pt>
                <c:pt idx="2254">
                  <c:v>80.7835</c:v>
                </c:pt>
                <c:pt idx="2255">
                  <c:v>80.8038</c:v>
                </c:pt>
                <c:pt idx="2256">
                  <c:v>80.8242</c:v>
                </c:pt>
                <c:pt idx="2257">
                  <c:v>80.8445</c:v>
                </c:pt>
                <c:pt idx="2258">
                  <c:v>80.8648</c:v>
                </c:pt>
                <c:pt idx="2259">
                  <c:v>80.88509999999999</c:v>
                </c:pt>
                <c:pt idx="2260">
                  <c:v>80.9054</c:v>
                </c:pt>
                <c:pt idx="2261">
                  <c:v>80.92570000000001</c:v>
                </c:pt>
                <c:pt idx="2262">
                  <c:v>80.946</c:v>
                </c:pt>
                <c:pt idx="2263">
                  <c:v>80.9663</c:v>
                </c:pt>
                <c:pt idx="2264">
                  <c:v>80.9867</c:v>
                </c:pt>
                <c:pt idx="2265">
                  <c:v>81.007</c:v>
                </c:pt>
                <c:pt idx="2266">
                  <c:v>81.0273</c:v>
                </c:pt>
                <c:pt idx="2267">
                  <c:v>81.0476</c:v>
                </c:pt>
                <c:pt idx="2268">
                  <c:v>81.0679</c:v>
                </c:pt>
                <c:pt idx="2269">
                  <c:v>81.0882</c:v>
                </c:pt>
                <c:pt idx="2270">
                  <c:v>81.10850000000001</c:v>
                </c:pt>
                <c:pt idx="2271">
                  <c:v>81.1288</c:v>
                </c:pt>
                <c:pt idx="2272">
                  <c:v>81.1491</c:v>
                </c:pt>
                <c:pt idx="2273">
                  <c:v>81.1695</c:v>
                </c:pt>
                <c:pt idx="2274">
                  <c:v>81.18980000000001</c:v>
                </c:pt>
                <c:pt idx="2275">
                  <c:v>81.2101</c:v>
                </c:pt>
                <c:pt idx="2276">
                  <c:v>81.2304</c:v>
                </c:pt>
                <c:pt idx="2277">
                  <c:v>81.2507</c:v>
                </c:pt>
                <c:pt idx="2278">
                  <c:v>81.271</c:v>
                </c:pt>
                <c:pt idx="2279">
                  <c:v>81.2913</c:v>
                </c:pt>
                <c:pt idx="2280">
                  <c:v>81.3116</c:v>
                </c:pt>
                <c:pt idx="2281">
                  <c:v>81.332</c:v>
                </c:pt>
                <c:pt idx="2282">
                  <c:v>81.3523</c:v>
                </c:pt>
                <c:pt idx="2283">
                  <c:v>81.37260000000001</c:v>
                </c:pt>
                <c:pt idx="2284">
                  <c:v>81.3929</c:v>
                </c:pt>
                <c:pt idx="2285">
                  <c:v>81.4132</c:v>
                </c:pt>
                <c:pt idx="2286">
                  <c:v>81.4335</c:v>
                </c:pt>
                <c:pt idx="2287">
                  <c:v>81.4538</c:v>
                </c:pt>
                <c:pt idx="2288">
                  <c:v>81.4741</c:v>
                </c:pt>
                <c:pt idx="2289">
                  <c:v>81.4945</c:v>
                </c:pt>
                <c:pt idx="2290">
                  <c:v>81.5148</c:v>
                </c:pt>
                <c:pt idx="2291">
                  <c:v>81.5351</c:v>
                </c:pt>
                <c:pt idx="2292">
                  <c:v>81.55540000000001</c:v>
                </c:pt>
                <c:pt idx="2293">
                  <c:v>81.5757</c:v>
                </c:pt>
                <c:pt idx="2294">
                  <c:v>81.596</c:v>
                </c:pt>
                <c:pt idx="2295">
                  <c:v>81.6163</c:v>
                </c:pt>
                <c:pt idx="2296">
                  <c:v>81.6366</c:v>
                </c:pt>
                <c:pt idx="2297">
                  <c:v>81.657</c:v>
                </c:pt>
                <c:pt idx="2298">
                  <c:v>81.6773</c:v>
                </c:pt>
                <c:pt idx="2299">
                  <c:v>81.6976</c:v>
                </c:pt>
                <c:pt idx="2300">
                  <c:v>81.7179</c:v>
                </c:pt>
                <c:pt idx="2301">
                  <c:v>81.7382</c:v>
                </c:pt>
                <c:pt idx="2302">
                  <c:v>81.7585</c:v>
                </c:pt>
                <c:pt idx="2303">
                  <c:v>81.7788</c:v>
                </c:pt>
                <c:pt idx="2304">
                  <c:v>81.7991</c:v>
                </c:pt>
                <c:pt idx="2305">
                  <c:v>81.8194</c:v>
                </c:pt>
                <c:pt idx="2306">
                  <c:v>81.8398</c:v>
                </c:pt>
                <c:pt idx="2307">
                  <c:v>81.8601</c:v>
                </c:pt>
                <c:pt idx="2308">
                  <c:v>81.88039999999999</c:v>
                </c:pt>
                <c:pt idx="2309">
                  <c:v>81.9007</c:v>
                </c:pt>
                <c:pt idx="2310">
                  <c:v>81.921</c:v>
                </c:pt>
                <c:pt idx="2311">
                  <c:v>81.9413</c:v>
                </c:pt>
                <c:pt idx="2312">
                  <c:v>81.9616</c:v>
                </c:pt>
                <c:pt idx="2313">
                  <c:v>81.9819</c:v>
                </c:pt>
                <c:pt idx="2314">
                  <c:v>82.00230000000001</c:v>
                </c:pt>
                <c:pt idx="2315">
                  <c:v>82.0226</c:v>
                </c:pt>
                <c:pt idx="2316">
                  <c:v>82.0429</c:v>
                </c:pt>
                <c:pt idx="2317">
                  <c:v>82.0632</c:v>
                </c:pt>
                <c:pt idx="2318">
                  <c:v>82.0835</c:v>
                </c:pt>
                <c:pt idx="2319">
                  <c:v>82.10380000000001</c:v>
                </c:pt>
                <c:pt idx="2320">
                  <c:v>82.1241</c:v>
                </c:pt>
                <c:pt idx="2321">
                  <c:v>82.1444</c:v>
                </c:pt>
                <c:pt idx="2322">
                  <c:v>82.1648</c:v>
                </c:pt>
                <c:pt idx="2323">
                  <c:v>82.18510000000001</c:v>
                </c:pt>
                <c:pt idx="2324">
                  <c:v>82.2054</c:v>
                </c:pt>
                <c:pt idx="2325">
                  <c:v>82.2257</c:v>
                </c:pt>
                <c:pt idx="2326">
                  <c:v>82.246</c:v>
                </c:pt>
                <c:pt idx="2327">
                  <c:v>82.2663</c:v>
                </c:pt>
                <c:pt idx="2328">
                  <c:v>82.2866</c:v>
                </c:pt>
                <c:pt idx="2329">
                  <c:v>82.3069</c:v>
                </c:pt>
                <c:pt idx="2330">
                  <c:v>82.3273</c:v>
                </c:pt>
                <c:pt idx="2331">
                  <c:v>82.3476</c:v>
                </c:pt>
                <c:pt idx="2332">
                  <c:v>82.3679</c:v>
                </c:pt>
                <c:pt idx="2333">
                  <c:v>82.3882</c:v>
                </c:pt>
                <c:pt idx="2334">
                  <c:v>82.4085</c:v>
                </c:pt>
                <c:pt idx="2335">
                  <c:v>82.4288</c:v>
                </c:pt>
                <c:pt idx="2336">
                  <c:v>82.4491</c:v>
                </c:pt>
                <c:pt idx="2337">
                  <c:v>82.4694</c:v>
                </c:pt>
                <c:pt idx="2338">
                  <c:v>82.4897</c:v>
                </c:pt>
                <c:pt idx="2339">
                  <c:v>82.5101</c:v>
                </c:pt>
                <c:pt idx="2340">
                  <c:v>82.5304</c:v>
                </c:pt>
                <c:pt idx="2341">
                  <c:v>82.55070000000001</c:v>
                </c:pt>
                <c:pt idx="2342">
                  <c:v>82.571</c:v>
                </c:pt>
                <c:pt idx="2343">
                  <c:v>82.5913</c:v>
                </c:pt>
                <c:pt idx="2344">
                  <c:v>82.6116</c:v>
                </c:pt>
                <c:pt idx="2345">
                  <c:v>82.6319</c:v>
                </c:pt>
                <c:pt idx="2346">
                  <c:v>82.65219999999999</c:v>
                </c:pt>
                <c:pt idx="2347">
                  <c:v>82.6726</c:v>
                </c:pt>
                <c:pt idx="2348">
                  <c:v>82.69289999999999</c:v>
                </c:pt>
                <c:pt idx="2349">
                  <c:v>82.7132</c:v>
                </c:pt>
                <c:pt idx="2350">
                  <c:v>82.7335</c:v>
                </c:pt>
                <c:pt idx="2351">
                  <c:v>82.7538</c:v>
                </c:pt>
                <c:pt idx="2352">
                  <c:v>82.7741</c:v>
                </c:pt>
                <c:pt idx="2353">
                  <c:v>82.7944</c:v>
                </c:pt>
                <c:pt idx="2354">
                  <c:v>82.8147</c:v>
                </c:pt>
                <c:pt idx="2355">
                  <c:v>82.8351</c:v>
                </c:pt>
                <c:pt idx="2356">
                  <c:v>82.8554</c:v>
                </c:pt>
                <c:pt idx="2357">
                  <c:v>82.87569999999999</c:v>
                </c:pt>
                <c:pt idx="2358">
                  <c:v>82.896</c:v>
                </c:pt>
                <c:pt idx="2359">
                  <c:v>82.9163</c:v>
                </c:pt>
                <c:pt idx="2360">
                  <c:v>82.9366</c:v>
                </c:pt>
                <c:pt idx="2361">
                  <c:v>82.9569</c:v>
                </c:pt>
                <c:pt idx="2362">
                  <c:v>82.9772</c:v>
                </c:pt>
                <c:pt idx="2363">
                  <c:v>82.9975</c:v>
                </c:pt>
                <c:pt idx="2364">
                  <c:v>83.0179</c:v>
                </c:pt>
                <c:pt idx="2365">
                  <c:v>83.0382</c:v>
                </c:pt>
                <c:pt idx="2366">
                  <c:v>83.0585</c:v>
                </c:pt>
                <c:pt idx="2367">
                  <c:v>83.0788</c:v>
                </c:pt>
                <c:pt idx="2368">
                  <c:v>83.0991</c:v>
                </c:pt>
                <c:pt idx="2369">
                  <c:v>83.1194</c:v>
                </c:pt>
                <c:pt idx="2370">
                  <c:v>83.1397</c:v>
                </c:pt>
                <c:pt idx="2371">
                  <c:v>83.16</c:v>
                </c:pt>
                <c:pt idx="2372">
                  <c:v>83.18040000000001</c:v>
                </c:pt>
                <c:pt idx="2373">
                  <c:v>83.2007</c:v>
                </c:pt>
                <c:pt idx="2374">
                  <c:v>83.221</c:v>
                </c:pt>
                <c:pt idx="2375">
                  <c:v>83.2413</c:v>
                </c:pt>
                <c:pt idx="2376">
                  <c:v>83.2616</c:v>
                </c:pt>
                <c:pt idx="2377">
                  <c:v>83.2819</c:v>
                </c:pt>
                <c:pt idx="2378">
                  <c:v>83.3022</c:v>
                </c:pt>
                <c:pt idx="2379">
                  <c:v>83.32250000000001</c:v>
                </c:pt>
                <c:pt idx="2380">
                  <c:v>83.3429</c:v>
                </c:pt>
                <c:pt idx="2381">
                  <c:v>83.3632</c:v>
                </c:pt>
                <c:pt idx="2382">
                  <c:v>83.3835</c:v>
                </c:pt>
                <c:pt idx="2383">
                  <c:v>83.4038</c:v>
                </c:pt>
                <c:pt idx="2384">
                  <c:v>83.4241</c:v>
                </c:pt>
                <c:pt idx="2385">
                  <c:v>83.4444</c:v>
                </c:pt>
                <c:pt idx="2386">
                  <c:v>83.4647</c:v>
                </c:pt>
                <c:pt idx="2387">
                  <c:v>83.485</c:v>
                </c:pt>
                <c:pt idx="2388">
                  <c:v>83.50539999999999</c:v>
                </c:pt>
                <c:pt idx="2389">
                  <c:v>83.5257</c:v>
                </c:pt>
                <c:pt idx="2390">
                  <c:v>83.546</c:v>
                </c:pt>
                <c:pt idx="2391">
                  <c:v>83.5663</c:v>
                </c:pt>
                <c:pt idx="2392">
                  <c:v>83.5866</c:v>
                </c:pt>
                <c:pt idx="2393">
                  <c:v>83.6069</c:v>
                </c:pt>
                <c:pt idx="2394">
                  <c:v>83.6272</c:v>
                </c:pt>
                <c:pt idx="2395">
                  <c:v>83.6475</c:v>
                </c:pt>
                <c:pt idx="2396">
                  <c:v>83.6678</c:v>
                </c:pt>
                <c:pt idx="2397">
                  <c:v>83.68819999999999</c:v>
                </c:pt>
                <c:pt idx="2398">
                  <c:v>83.7085</c:v>
                </c:pt>
                <c:pt idx="2399">
                  <c:v>83.72880000000001</c:v>
                </c:pt>
                <c:pt idx="2400">
                  <c:v>83.7491</c:v>
                </c:pt>
                <c:pt idx="2401">
                  <c:v>83.7694</c:v>
                </c:pt>
                <c:pt idx="2402">
                  <c:v>83.7897</c:v>
                </c:pt>
                <c:pt idx="2403">
                  <c:v>83.81</c:v>
                </c:pt>
                <c:pt idx="2404">
                  <c:v>83.8303</c:v>
                </c:pt>
                <c:pt idx="2405">
                  <c:v>83.8507</c:v>
                </c:pt>
                <c:pt idx="2406">
                  <c:v>83.871</c:v>
                </c:pt>
                <c:pt idx="2407">
                  <c:v>83.8913</c:v>
                </c:pt>
                <c:pt idx="2408">
                  <c:v>83.9116</c:v>
                </c:pt>
                <c:pt idx="2409">
                  <c:v>83.9319</c:v>
                </c:pt>
                <c:pt idx="2410">
                  <c:v>83.9522</c:v>
                </c:pt>
                <c:pt idx="2411">
                  <c:v>83.9725</c:v>
                </c:pt>
                <c:pt idx="2412">
                  <c:v>83.9928</c:v>
                </c:pt>
                <c:pt idx="2413">
                  <c:v>84.0132</c:v>
                </c:pt>
                <c:pt idx="2414">
                  <c:v>84.0335</c:v>
                </c:pt>
                <c:pt idx="2415">
                  <c:v>84.0538</c:v>
                </c:pt>
                <c:pt idx="2416">
                  <c:v>84.0741</c:v>
                </c:pt>
                <c:pt idx="2417">
                  <c:v>84.0944</c:v>
                </c:pt>
                <c:pt idx="2418">
                  <c:v>84.1147</c:v>
                </c:pt>
                <c:pt idx="2419">
                  <c:v>84.13500000000001</c:v>
                </c:pt>
                <c:pt idx="2420">
                  <c:v>84.1553</c:v>
                </c:pt>
                <c:pt idx="2421">
                  <c:v>84.1756</c:v>
                </c:pt>
                <c:pt idx="2422">
                  <c:v>84.196</c:v>
                </c:pt>
                <c:pt idx="2423">
                  <c:v>84.2163</c:v>
                </c:pt>
                <c:pt idx="2424">
                  <c:v>84.2366</c:v>
                </c:pt>
                <c:pt idx="2425">
                  <c:v>84.2569</c:v>
                </c:pt>
                <c:pt idx="2426">
                  <c:v>84.2772</c:v>
                </c:pt>
                <c:pt idx="2427">
                  <c:v>84.2975</c:v>
                </c:pt>
                <c:pt idx="2428">
                  <c:v>84.3178</c:v>
                </c:pt>
                <c:pt idx="2429">
                  <c:v>84.3381</c:v>
                </c:pt>
                <c:pt idx="2430">
                  <c:v>84.35850000000001</c:v>
                </c:pt>
                <c:pt idx="2431">
                  <c:v>84.3788</c:v>
                </c:pt>
                <c:pt idx="2432">
                  <c:v>84.3991</c:v>
                </c:pt>
                <c:pt idx="2433">
                  <c:v>84.4194</c:v>
                </c:pt>
                <c:pt idx="2434">
                  <c:v>84.4397</c:v>
                </c:pt>
                <c:pt idx="2435">
                  <c:v>84.46</c:v>
                </c:pt>
                <c:pt idx="2436">
                  <c:v>84.4803</c:v>
                </c:pt>
                <c:pt idx="2437">
                  <c:v>84.5006</c:v>
                </c:pt>
                <c:pt idx="2438">
                  <c:v>84.521</c:v>
                </c:pt>
                <c:pt idx="2439">
                  <c:v>84.5413</c:v>
                </c:pt>
                <c:pt idx="2440">
                  <c:v>84.5616</c:v>
                </c:pt>
                <c:pt idx="2441">
                  <c:v>84.5819</c:v>
                </c:pt>
                <c:pt idx="2442">
                  <c:v>84.6022</c:v>
                </c:pt>
                <c:pt idx="2443">
                  <c:v>84.6225</c:v>
                </c:pt>
                <c:pt idx="2444">
                  <c:v>84.64279999999999</c:v>
                </c:pt>
                <c:pt idx="2445">
                  <c:v>84.6631</c:v>
                </c:pt>
                <c:pt idx="2446">
                  <c:v>84.6835</c:v>
                </c:pt>
                <c:pt idx="2447">
                  <c:v>84.7038</c:v>
                </c:pt>
                <c:pt idx="2448">
                  <c:v>84.7241</c:v>
                </c:pt>
                <c:pt idx="2449">
                  <c:v>84.7444</c:v>
                </c:pt>
                <c:pt idx="2450">
                  <c:v>84.7647</c:v>
                </c:pt>
                <c:pt idx="2451">
                  <c:v>84.785</c:v>
                </c:pt>
                <c:pt idx="2452">
                  <c:v>84.8053</c:v>
                </c:pt>
                <c:pt idx="2453">
                  <c:v>84.82559999999999</c:v>
                </c:pt>
                <c:pt idx="2454">
                  <c:v>84.8459</c:v>
                </c:pt>
                <c:pt idx="2455">
                  <c:v>84.8663</c:v>
                </c:pt>
                <c:pt idx="2456">
                  <c:v>84.8866</c:v>
                </c:pt>
                <c:pt idx="2457">
                  <c:v>84.9069</c:v>
                </c:pt>
                <c:pt idx="2458">
                  <c:v>84.9272</c:v>
                </c:pt>
                <c:pt idx="2459">
                  <c:v>84.9475</c:v>
                </c:pt>
                <c:pt idx="2460">
                  <c:v>84.9678</c:v>
                </c:pt>
                <c:pt idx="2461">
                  <c:v>84.9881</c:v>
                </c:pt>
                <c:pt idx="2462">
                  <c:v>85.00839999999999</c:v>
                </c:pt>
                <c:pt idx="2463">
                  <c:v>85.0288</c:v>
                </c:pt>
                <c:pt idx="2464">
                  <c:v>85.0491</c:v>
                </c:pt>
                <c:pt idx="2465">
                  <c:v>85.0694</c:v>
                </c:pt>
                <c:pt idx="2466">
                  <c:v>85.0897</c:v>
                </c:pt>
                <c:pt idx="2467">
                  <c:v>85.11</c:v>
                </c:pt>
                <c:pt idx="2468">
                  <c:v>85.13030000000001</c:v>
                </c:pt>
                <c:pt idx="2469">
                  <c:v>85.1506</c:v>
                </c:pt>
                <c:pt idx="2470">
                  <c:v>85.1709</c:v>
                </c:pt>
                <c:pt idx="2471">
                  <c:v>85.1913</c:v>
                </c:pt>
                <c:pt idx="2472">
                  <c:v>85.2116</c:v>
                </c:pt>
                <c:pt idx="2473">
                  <c:v>85.2319</c:v>
                </c:pt>
                <c:pt idx="2474">
                  <c:v>85.2522</c:v>
                </c:pt>
                <c:pt idx="2475">
                  <c:v>85.27249999999999</c:v>
                </c:pt>
                <c:pt idx="2476">
                  <c:v>85.2928</c:v>
                </c:pt>
                <c:pt idx="2477">
                  <c:v>85.3131</c:v>
                </c:pt>
                <c:pt idx="2478">
                  <c:v>85.3334</c:v>
                </c:pt>
                <c:pt idx="2479">
                  <c:v>85.35380000000001</c:v>
                </c:pt>
                <c:pt idx="2480">
                  <c:v>85.3741</c:v>
                </c:pt>
                <c:pt idx="2481">
                  <c:v>85.3944</c:v>
                </c:pt>
                <c:pt idx="2482">
                  <c:v>85.4147</c:v>
                </c:pt>
                <c:pt idx="2483">
                  <c:v>85.435</c:v>
                </c:pt>
                <c:pt idx="2484">
                  <c:v>85.4553</c:v>
                </c:pt>
                <c:pt idx="2485">
                  <c:v>85.4756</c:v>
                </c:pt>
                <c:pt idx="2486">
                  <c:v>85.4959</c:v>
                </c:pt>
                <c:pt idx="2487">
                  <c:v>85.5162</c:v>
                </c:pt>
                <c:pt idx="2488">
                  <c:v>85.5366</c:v>
                </c:pt>
                <c:pt idx="2489">
                  <c:v>85.5569</c:v>
                </c:pt>
                <c:pt idx="2490">
                  <c:v>85.5772</c:v>
                </c:pt>
                <c:pt idx="2491">
                  <c:v>85.5975</c:v>
                </c:pt>
                <c:pt idx="2492">
                  <c:v>85.6178</c:v>
                </c:pt>
                <c:pt idx="2493">
                  <c:v>85.63809999999999</c:v>
                </c:pt>
                <c:pt idx="2494">
                  <c:v>85.6584</c:v>
                </c:pt>
                <c:pt idx="2495">
                  <c:v>85.67870000000001</c:v>
                </c:pt>
                <c:pt idx="2496">
                  <c:v>85.6991</c:v>
                </c:pt>
                <c:pt idx="2497">
                  <c:v>85.7194</c:v>
                </c:pt>
                <c:pt idx="2498">
                  <c:v>85.7397</c:v>
                </c:pt>
                <c:pt idx="2499">
                  <c:v>85.76</c:v>
                </c:pt>
                <c:pt idx="2500">
                  <c:v>85.7803</c:v>
                </c:pt>
                <c:pt idx="2501">
                  <c:v>85.8006</c:v>
                </c:pt>
                <c:pt idx="2502">
                  <c:v>85.82089999999999</c:v>
                </c:pt>
                <c:pt idx="2503">
                  <c:v>85.8412</c:v>
                </c:pt>
                <c:pt idx="2504">
                  <c:v>85.8616</c:v>
                </c:pt>
                <c:pt idx="2505">
                  <c:v>85.8819</c:v>
                </c:pt>
                <c:pt idx="2506">
                  <c:v>85.9022</c:v>
                </c:pt>
                <c:pt idx="2507">
                  <c:v>85.9225</c:v>
                </c:pt>
                <c:pt idx="2508">
                  <c:v>85.9428</c:v>
                </c:pt>
                <c:pt idx="2509">
                  <c:v>85.9631</c:v>
                </c:pt>
                <c:pt idx="2510">
                  <c:v>85.9834</c:v>
                </c:pt>
                <c:pt idx="2511">
                  <c:v>86.0037</c:v>
                </c:pt>
                <c:pt idx="2512">
                  <c:v>86.024</c:v>
                </c:pt>
                <c:pt idx="2513">
                  <c:v>86.0444</c:v>
                </c:pt>
                <c:pt idx="2514">
                  <c:v>86.0647</c:v>
                </c:pt>
                <c:pt idx="2515">
                  <c:v>86.085</c:v>
                </c:pt>
                <c:pt idx="2516">
                  <c:v>86.1053</c:v>
                </c:pt>
                <c:pt idx="2517">
                  <c:v>86.12560000000001</c:v>
                </c:pt>
                <c:pt idx="2518">
                  <c:v>86.1459</c:v>
                </c:pt>
                <c:pt idx="2519">
                  <c:v>86.1662</c:v>
                </c:pt>
                <c:pt idx="2520">
                  <c:v>86.1865</c:v>
                </c:pt>
                <c:pt idx="2521">
                  <c:v>86.2069</c:v>
                </c:pt>
                <c:pt idx="2522">
                  <c:v>86.2272</c:v>
                </c:pt>
                <c:pt idx="2523">
                  <c:v>86.2475</c:v>
                </c:pt>
                <c:pt idx="2524">
                  <c:v>86.2678</c:v>
                </c:pt>
                <c:pt idx="2525">
                  <c:v>86.2881</c:v>
                </c:pt>
                <c:pt idx="2526">
                  <c:v>86.30840000000001</c:v>
                </c:pt>
                <c:pt idx="2527">
                  <c:v>86.3287</c:v>
                </c:pt>
                <c:pt idx="2528">
                  <c:v>86.349</c:v>
                </c:pt>
                <c:pt idx="2529">
                  <c:v>86.3694</c:v>
                </c:pt>
                <c:pt idx="2530">
                  <c:v>86.3897</c:v>
                </c:pt>
                <c:pt idx="2531">
                  <c:v>86.41</c:v>
                </c:pt>
                <c:pt idx="2532">
                  <c:v>86.4303</c:v>
                </c:pt>
                <c:pt idx="2533">
                  <c:v>86.4506</c:v>
                </c:pt>
                <c:pt idx="2534">
                  <c:v>86.4709</c:v>
                </c:pt>
                <c:pt idx="2535">
                  <c:v>86.4912</c:v>
                </c:pt>
                <c:pt idx="2536">
                  <c:v>86.5115</c:v>
                </c:pt>
                <c:pt idx="2537">
                  <c:v>86.5319</c:v>
                </c:pt>
                <c:pt idx="2538">
                  <c:v>86.5522</c:v>
                </c:pt>
                <c:pt idx="2539">
                  <c:v>86.57250000000001</c:v>
                </c:pt>
                <c:pt idx="2540">
                  <c:v>86.5928</c:v>
                </c:pt>
                <c:pt idx="2541">
                  <c:v>86.6131</c:v>
                </c:pt>
                <c:pt idx="2542">
                  <c:v>86.63339999999999</c:v>
                </c:pt>
                <c:pt idx="2543">
                  <c:v>86.6537</c:v>
                </c:pt>
                <c:pt idx="2544">
                  <c:v>86.67400000000001</c:v>
                </c:pt>
                <c:pt idx="2545">
                  <c:v>86.6943</c:v>
                </c:pt>
                <c:pt idx="2546">
                  <c:v>86.7147</c:v>
                </c:pt>
                <c:pt idx="2547">
                  <c:v>86.735</c:v>
                </c:pt>
                <c:pt idx="2548">
                  <c:v>86.75530000000001</c:v>
                </c:pt>
                <c:pt idx="2549">
                  <c:v>86.7756</c:v>
                </c:pt>
                <c:pt idx="2550">
                  <c:v>86.7959</c:v>
                </c:pt>
                <c:pt idx="2551">
                  <c:v>86.8162</c:v>
                </c:pt>
                <c:pt idx="2552">
                  <c:v>86.8365</c:v>
                </c:pt>
                <c:pt idx="2553">
                  <c:v>86.85680000000001</c:v>
                </c:pt>
                <c:pt idx="2554">
                  <c:v>86.8772</c:v>
                </c:pt>
                <c:pt idx="2555">
                  <c:v>86.8975</c:v>
                </c:pt>
                <c:pt idx="2556">
                  <c:v>86.9178</c:v>
                </c:pt>
                <c:pt idx="2557">
                  <c:v>86.9381</c:v>
                </c:pt>
                <c:pt idx="2558">
                  <c:v>86.9584</c:v>
                </c:pt>
                <c:pt idx="2559">
                  <c:v>86.9787</c:v>
                </c:pt>
                <c:pt idx="2560">
                  <c:v>86.999</c:v>
                </c:pt>
                <c:pt idx="2561">
                  <c:v>87.0193</c:v>
                </c:pt>
                <c:pt idx="2562">
                  <c:v>87.0397</c:v>
                </c:pt>
                <c:pt idx="2563">
                  <c:v>87.06</c:v>
                </c:pt>
                <c:pt idx="2564">
                  <c:v>87.0803</c:v>
                </c:pt>
                <c:pt idx="2565">
                  <c:v>87.1006</c:v>
                </c:pt>
                <c:pt idx="2566">
                  <c:v>87.12090000000001</c:v>
                </c:pt>
                <c:pt idx="2567">
                  <c:v>87.1412</c:v>
                </c:pt>
                <c:pt idx="2568">
                  <c:v>87.1615</c:v>
                </c:pt>
                <c:pt idx="2569">
                  <c:v>87.1818</c:v>
                </c:pt>
                <c:pt idx="2570">
                  <c:v>87.2021</c:v>
                </c:pt>
                <c:pt idx="2571">
                  <c:v>87.2225</c:v>
                </c:pt>
                <c:pt idx="2572">
                  <c:v>87.2428</c:v>
                </c:pt>
                <c:pt idx="2573">
                  <c:v>87.2631</c:v>
                </c:pt>
                <c:pt idx="2574">
                  <c:v>87.2834</c:v>
                </c:pt>
                <c:pt idx="2575">
                  <c:v>87.30370000000001</c:v>
                </c:pt>
                <c:pt idx="2576">
                  <c:v>87.324</c:v>
                </c:pt>
                <c:pt idx="2577">
                  <c:v>87.3443</c:v>
                </c:pt>
                <c:pt idx="2578">
                  <c:v>87.3646</c:v>
                </c:pt>
                <c:pt idx="2579">
                  <c:v>87.38500000000001</c:v>
                </c:pt>
                <c:pt idx="2580">
                  <c:v>87.4053</c:v>
                </c:pt>
                <c:pt idx="2581">
                  <c:v>87.4256</c:v>
                </c:pt>
                <c:pt idx="2582">
                  <c:v>87.4459</c:v>
                </c:pt>
                <c:pt idx="2583">
                  <c:v>87.4662</c:v>
                </c:pt>
                <c:pt idx="2584">
                  <c:v>87.4865</c:v>
                </c:pt>
                <c:pt idx="2585">
                  <c:v>87.5068</c:v>
                </c:pt>
                <c:pt idx="2586">
                  <c:v>87.5271</c:v>
                </c:pt>
                <c:pt idx="2587">
                  <c:v>87.5475</c:v>
                </c:pt>
                <c:pt idx="2588">
                  <c:v>87.5678</c:v>
                </c:pt>
                <c:pt idx="2589">
                  <c:v>87.5881</c:v>
                </c:pt>
                <c:pt idx="2590">
                  <c:v>87.6084</c:v>
                </c:pt>
                <c:pt idx="2591">
                  <c:v>87.62869999999999</c:v>
                </c:pt>
                <c:pt idx="2592">
                  <c:v>87.649</c:v>
                </c:pt>
                <c:pt idx="2593">
                  <c:v>87.66930000000001</c:v>
                </c:pt>
                <c:pt idx="2594">
                  <c:v>87.6896</c:v>
                </c:pt>
                <c:pt idx="2595">
                  <c:v>87.71</c:v>
                </c:pt>
                <c:pt idx="2596">
                  <c:v>87.7303</c:v>
                </c:pt>
                <c:pt idx="2597">
                  <c:v>87.7506</c:v>
                </c:pt>
                <c:pt idx="2598">
                  <c:v>87.7709</c:v>
                </c:pt>
                <c:pt idx="2599">
                  <c:v>87.7912</c:v>
                </c:pt>
                <c:pt idx="2600">
                  <c:v>87.8115</c:v>
                </c:pt>
                <c:pt idx="2601">
                  <c:v>87.8318</c:v>
                </c:pt>
                <c:pt idx="2602">
                  <c:v>87.85209999999999</c:v>
                </c:pt>
                <c:pt idx="2603">
                  <c:v>87.8724</c:v>
                </c:pt>
                <c:pt idx="2604">
                  <c:v>87.89279999999999</c:v>
                </c:pt>
                <c:pt idx="2605">
                  <c:v>87.9131</c:v>
                </c:pt>
                <c:pt idx="2606">
                  <c:v>87.9334</c:v>
                </c:pt>
                <c:pt idx="2607">
                  <c:v>87.9537</c:v>
                </c:pt>
                <c:pt idx="2608">
                  <c:v>87.974</c:v>
                </c:pt>
                <c:pt idx="2609">
                  <c:v>87.9943</c:v>
                </c:pt>
                <c:pt idx="2610">
                  <c:v>88.0146</c:v>
                </c:pt>
                <c:pt idx="2611">
                  <c:v>88.0349</c:v>
                </c:pt>
                <c:pt idx="2612">
                  <c:v>88.0553</c:v>
                </c:pt>
                <c:pt idx="2613">
                  <c:v>88.07559999999999</c:v>
                </c:pt>
                <c:pt idx="2614">
                  <c:v>88.0959</c:v>
                </c:pt>
                <c:pt idx="2615">
                  <c:v>88.1162</c:v>
                </c:pt>
                <c:pt idx="2616">
                  <c:v>88.1365</c:v>
                </c:pt>
                <c:pt idx="2617">
                  <c:v>88.1568</c:v>
                </c:pt>
                <c:pt idx="2618">
                  <c:v>88.1771</c:v>
                </c:pt>
                <c:pt idx="2619">
                  <c:v>88.1974</c:v>
                </c:pt>
                <c:pt idx="2620">
                  <c:v>88.2178</c:v>
                </c:pt>
                <c:pt idx="2621">
                  <c:v>88.2381</c:v>
                </c:pt>
                <c:pt idx="2622">
                  <c:v>88.25839999999999</c:v>
                </c:pt>
                <c:pt idx="2623">
                  <c:v>88.2787</c:v>
                </c:pt>
                <c:pt idx="2624">
                  <c:v>88.299</c:v>
                </c:pt>
                <c:pt idx="2625">
                  <c:v>88.3193</c:v>
                </c:pt>
                <c:pt idx="2626">
                  <c:v>88.3396</c:v>
                </c:pt>
                <c:pt idx="2627">
                  <c:v>88.3599</c:v>
                </c:pt>
                <c:pt idx="2628">
                  <c:v>88.38030000000001</c:v>
                </c:pt>
                <c:pt idx="2629">
                  <c:v>88.4006</c:v>
                </c:pt>
                <c:pt idx="2630">
                  <c:v>88.4209</c:v>
                </c:pt>
                <c:pt idx="2631">
                  <c:v>88.4412</c:v>
                </c:pt>
                <c:pt idx="2632">
                  <c:v>88.4615</c:v>
                </c:pt>
                <c:pt idx="2633">
                  <c:v>88.4818</c:v>
                </c:pt>
                <c:pt idx="2634">
                  <c:v>88.5021</c:v>
                </c:pt>
                <c:pt idx="2635">
                  <c:v>88.5224</c:v>
                </c:pt>
                <c:pt idx="2636">
                  <c:v>88.5427</c:v>
                </c:pt>
                <c:pt idx="2637">
                  <c:v>88.5631</c:v>
                </c:pt>
                <c:pt idx="2638">
                  <c:v>88.5834</c:v>
                </c:pt>
                <c:pt idx="2639">
                  <c:v>88.6037</c:v>
                </c:pt>
                <c:pt idx="2640">
                  <c:v>88.624</c:v>
                </c:pt>
                <c:pt idx="2641">
                  <c:v>88.6443</c:v>
                </c:pt>
                <c:pt idx="2642">
                  <c:v>88.6646</c:v>
                </c:pt>
                <c:pt idx="2643">
                  <c:v>88.6849</c:v>
                </c:pt>
                <c:pt idx="2644">
                  <c:v>88.7052</c:v>
                </c:pt>
                <c:pt idx="2645">
                  <c:v>88.7256</c:v>
                </c:pt>
                <c:pt idx="2646">
                  <c:v>88.7459</c:v>
                </c:pt>
                <c:pt idx="2647">
                  <c:v>88.7662</c:v>
                </c:pt>
                <c:pt idx="2648">
                  <c:v>88.7865</c:v>
                </c:pt>
                <c:pt idx="2649">
                  <c:v>88.8068</c:v>
                </c:pt>
                <c:pt idx="2650">
                  <c:v>88.8271</c:v>
                </c:pt>
                <c:pt idx="2651">
                  <c:v>88.8474</c:v>
                </c:pt>
                <c:pt idx="2652">
                  <c:v>88.8677</c:v>
                </c:pt>
                <c:pt idx="2653">
                  <c:v>88.88809999999999</c:v>
                </c:pt>
                <c:pt idx="2654">
                  <c:v>88.9084</c:v>
                </c:pt>
                <c:pt idx="2655">
                  <c:v>88.92870000000001</c:v>
                </c:pt>
                <c:pt idx="2656">
                  <c:v>88.949</c:v>
                </c:pt>
                <c:pt idx="2657">
                  <c:v>88.9693</c:v>
                </c:pt>
                <c:pt idx="2658">
                  <c:v>88.9896</c:v>
                </c:pt>
                <c:pt idx="2659">
                  <c:v>89.0099</c:v>
                </c:pt>
                <c:pt idx="2660">
                  <c:v>89.0302</c:v>
                </c:pt>
                <c:pt idx="2661">
                  <c:v>89.0505</c:v>
                </c:pt>
                <c:pt idx="2662">
                  <c:v>89.07089999999999</c:v>
                </c:pt>
                <c:pt idx="2663">
                  <c:v>89.0912</c:v>
                </c:pt>
                <c:pt idx="2664">
                  <c:v>89.1115</c:v>
                </c:pt>
                <c:pt idx="2665">
                  <c:v>89.1318</c:v>
                </c:pt>
                <c:pt idx="2666">
                  <c:v>89.1521</c:v>
                </c:pt>
                <c:pt idx="2667">
                  <c:v>89.1724</c:v>
                </c:pt>
                <c:pt idx="2668">
                  <c:v>89.1927</c:v>
                </c:pt>
                <c:pt idx="2669">
                  <c:v>89.213</c:v>
                </c:pt>
                <c:pt idx="2670">
                  <c:v>89.2334</c:v>
                </c:pt>
                <c:pt idx="2671">
                  <c:v>89.2537</c:v>
                </c:pt>
                <c:pt idx="2672">
                  <c:v>89.274</c:v>
                </c:pt>
                <c:pt idx="2673">
                  <c:v>89.2943</c:v>
                </c:pt>
                <c:pt idx="2674">
                  <c:v>89.3146</c:v>
                </c:pt>
                <c:pt idx="2675">
                  <c:v>89.3349</c:v>
                </c:pt>
                <c:pt idx="2676">
                  <c:v>89.3552</c:v>
                </c:pt>
                <c:pt idx="2677">
                  <c:v>89.3755</c:v>
                </c:pt>
                <c:pt idx="2678">
                  <c:v>89.3959</c:v>
                </c:pt>
                <c:pt idx="2679">
                  <c:v>89.4162</c:v>
                </c:pt>
                <c:pt idx="2680">
                  <c:v>89.4365</c:v>
                </c:pt>
                <c:pt idx="2681">
                  <c:v>89.4568</c:v>
                </c:pt>
                <c:pt idx="2682">
                  <c:v>89.4771</c:v>
                </c:pt>
                <c:pt idx="2683">
                  <c:v>89.4974</c:v>
                </c:pt>
                <c:pt idx="2684">
                  <c:v>89.5177</c:v>
                </c:pt>
                <c:pt idx="2685">
                  <c:v>89.538</c:v>
                </c:pt>
                <c:pt idx="2686">
                  <c:v>89.55840000000001</c:v>
                </c:pt>
                <c:pt idx="2687">
                  <c:v>89.5787</c:v>
                </c:pt>
                <c:pt idx="2688">
                  <c:v>89.599</c:v>
                </c:pt>
                <c:pt idx="2689">
                  <c:v>89.6193</c:v>
                </c:pt>
                <c:pt idx="2690">
                  <c:v>89.6396</c:v>
                </c:pt>
                <c:pt idx="2691">
                  <c:v>89.65989999999999</c:v>
                </c:pt>
                <c:pt idx="2692">
                  <c:v>89.6802</c:v>
                </c:pt>
                <c:pt idx="2693">
                  <c:v>89.7005</c:v>
                </c:pt>
                <c:pt idx="2694">
                  <c:v>89.7208</c:v>
                </c:pt>
                <c:pt idx="2695">
                  <c:v>89.7412</c:v>
                </c:pt>
                <c:pt idx="2696">
                  <c:v>89.7615</c:v>
                </c:pt>
                <c:pt idx="2697">
                  <c:v>89.7818</c:v>
                </c:pt>
                <c:pt idx="2698">
                  <c:v>89.8021</c:v>
                </c:pt>
                <c:pt idx="2699">
                  <c:v>89.8224</c:v>
                </c:pt>
                <c:pt idx="2700">
                  <c:v>89.8427</c:v>
                </c:pt>
                <c:pt idx="2701">
                  <c:v>89.863</c:v>
                </c:pt>
                <c:pt idx="2702">
                  <c:v>89.88330000000001</c:v>
                </c:pt>
                <c:pt idx="2703">
                  <c:v>89.9037</c:v>
                </c:pt>
                <c:pt idx="2704">
                  <c:v>89.924</c:v>
                </c:pt>
                <c:pt idx="2705">
                  <c:v>89.9443</c:v>
                </c:pt>
                <c:pt idx="2706">
                  <c:v>89.9646</c:v>
                </c:pt>
                <c:pt idx="2707">
                  <c:v>89.9849</c:v>
                </c:pt>
                <c:pt idx="2708">
                  <c:v>90.0052</c:v>
                </c:pt>
                <c:pt idx="2709">
                  <c:v>90.02549999999999</c:v>
                </c:pt>
                <c:pt idx="2710">
                  <c:v>90.0458</c:v>
                </c:pt>
                <c:pt idx="2711">
                  <c:v>90.0662</c:v>
                </c:pt>
                <c:pt idx="2712">
                  <c:v>90.0865</c:v>
                </c:pt>
                <c:pt idx="2713">
                  <c:v>90.10680000000001</c:v>
                </c:pt>
                <c:pt idx="2714">
                  <c:v>90.1271</c:v>
                </c:pt>
                <c:pt idx="2715">
                  <c:v>90.1474</c:v>
                </c:pt>
                <c:pt idx="2716">
                  <c:v>90.1677</c:v>
                </c:pt>
                <c:pt idx="2717">
                  <c:v>90.188</c:v>
                </c:pt>
                <c:pt idx="2718">
                  <c:v>90.2083</c:v>
                </c:pt>
                <c:pt idx="2719">
                  <c:v>90.2287</c:v>
                </c:pt>
                <c:pt idx="2720">
                  <c:v>90.249</c:v>
                </c:pt>
                <c:pt idx="2721">
                  <c:v>90.2693</c:v>
                </c:pt>
                <c:pt idx="2722">
                  <c:v>90.2896</c:v>
                </c:pt>
                <c:pt idx="2723">
                  <c:v>90.3099</c:v>
                </c:pt>
                <c:pt idx="2724">
                  <c:v>90.3302</c:v>
                </c:pt>
                <c:pt idx="2725">
                  <c:v>90.3505</c:v>
                </c:pt>
                <c:pt idx="2726">
                  <c:v>90.3708</c:v>
                </c:pt>
                <c:pt idx="2727">
                  <c:v>90.3911</c:v>
                </c:pt>
                <c:pt idx="2728">
                  <c:v>90.4115</c:v>
                </c:pt>
                <c:pt idx="2729">
                  <c:v>90.4318</c:v>
                </c:pt>
                <c:pt idx="2730">
                  <c:v>90.4521</c:v>
                </c:pt>
                <c:pt idx="2731">
                  <c:v>90.47239999999999</c:v>
                </c:pt>
                <c:pt idx="2732">
                  <c:v>90.4927</c:v>
                </c:pt>
                <c:pt idx="2733">
                  <c:v>90.513</c:v>
                </c:pt>
                <c:pt idx="2734">
                  <c:v>90.5333</c:v>
                </c:pt>
                <c:pt idx="2735">
                  <c:v>90.5536</c:v>
                </c:pt>
                <c:pt idx="2736">
                  <c:v>90.574</c:v>
                </c:pt>
                <c:pt idx="2737">
                  <c:v>90.5943</c:v>
                </c:pt>
                <c:pt idx="2738">
                  <c:v>90.6146</c:v>
                </c:pt>
                <c:pt idx="2739">
                  <c:v>90.6349</c:v>
                </c:pt>
                <c:pt idx="2740">
                  <c:v>90.65519999999999</c:v>
                </c:pt>
                <c:pt idx="2741">
                  <c:v>90.6755</c:v>
                </c:pt>
                <c:pt idx="2742">
                  <c:v>90.69580000000001</c:v>
                </c:pt>
                <c:pt idx="2743">
                  <c:v>90.7161</c:v>
                </c:pt>
                <c:pt idx="2744">
                  <c:v>90.7365</c:v>
                </c:pt>
                <c:pt idx="2745">
                  <c:v>90.7568</c:v>
                </c:pt>
                <c:pt idx="2746">
                  <c:v>90.7771</c:v>
                </c:pt>
                <c:pt idx="2747">
                  <c:v>90.7974</c:v>
                </c:pt>
                <c:pt idx="2748">
                  <c:v>90.8177</c:v>
                </c:pt>
                <c:pt idx="2749">
                  <c:v>90.838</c:v>
                </c:pt>
                <c:pt idx="2750">
                  <c:v>90.8583</c:v>
                </c:pt>
                <c:pt idx="2751">
                  <c:v>90.87860000000001</c:v>
                </c:pt>
                <c:pt idx="2752">
                  <c:v>90.8989</c:v>
                </c:pt>
                <c:pt idx="2753">
                  <c:v>90.9193</c:v>
                </c:pt>
                <c:pt idx="2754">
                  <c:v>90.9396</c:v>
                </c:pt>
                <c:pt idx="2755">
                  <c:v>90.9599</c:v>
                </c:pt>
                <c:pt idx="2756">
                  <c:v>90.9802</c:v>
                </c:pt>
                <c:pt idx="2757">
                  <c:v>91.0005</c:v>
                </c:pt>
                <c:pt idx="2758">
                  <c:v>91.02079999999999</c:v>
                </c:pt>
                <c:pt idx="2759">
                  <c:v>91.0411</c:v>
                </c:pt>
                <c:pt idx="2760">
                  <c:v>91.0614</c:v>
                </c:pt>
                <c:pt idx="2761">
                  <c:v>91.0818</c:v>
                </c:pt>
                <c:pt idx="2762">
                  <c:v>91.10209999999999</c:v>
                </c:pt>
                <c:pt idx="2763">
                  <c:v>91.1224</c:v>
                </c:pt>
                <c:pt idx="2764">
                  <c:v>91.1427</c:v>
                </c:pt>
                <c:pt idx="2765">
                  <c:v>91.163</c:v>
                </c:pt>
                <c:pt idx="2766">
                  <c:v>91.1833</c:v>
                </c:pt>
                <c:pt idx="2767">
                  <c:v>91.2036</c:v>
                </c:pt>
                <c:pt idx="2768">
                  <c:v>91.2239</c:v>
                </c:pt>
                <c:pt idx="2769">
                  <c:v>91.2443</c:v>
                </c:pt>
                <c:pt idx="2770">
                  <c:v>91.2646</c:v>
                </c:pt>
                <c:pt idx="2771">
                  <c:v>91.2849</c:v>
                </c:pt>
                <c:pt idx="2772">
                  <c:v>91.3052</c:v>
                </c:pt>
                <c:pt idx="2773">
                  <c:v>91.32550000000001</c:v>
                </c:pt>
                <c:pt idx="2774">
                  <c:v>91.3458</c:v>
                </c:pt>
                <c:pt idx="2775">
                  <c:v>91.3661</c:v>
                </c:pt>
                <c:pt idx="2776">
                  <c:v>91.38639999999999</c:v>
                </c:pt>
                <c:pt idx="2777">
                  <c:v>91.4068</c:v>
                </c:pt>
                <c:pt idx="2778">
                  <c:v>91.4271</c:v>
                </c:pt>
                <c:pt idx="2779">
                  <c:v>91.4474</c:v>
                </c:pt>
                <c:pt idx="2780">
                  <c:v>91.4677</c:v>
                </c:pt>
                <c:pt idx="2781">
                  <c:v>91.488</c:v>
                </c:pt>
                <c:pt idx="2782">
                  <c:v>91.50830000000001</c:v>
                </c:pt>
                <c:pt idx="2783">
                  <c:v>91.5286</c:v>
                </c:pt>
                <c:pt idx="2784">
                  <c:v>91.5489</c:v>
                </c:pt>
                <c:pt idx="2785">
                  <c:v>91.5692</c:v>
                </c:pt>
                <c:pt idx="2786">
                  <c:v>91.5896</c:v>
                </c:pt>
                <c:pt idx="2787">
                  <c:v>91.6099</c:v>
                </c:pt>
                <c:pt idx="2788">
                  <c:v>91.6302</c:v>
                </c:pt>
                <c:pt idx="2789">
                  <c:v>91.65049999999999</c:v>
                </c:pt>
                <c:pt idx="2790">
                  <c:v>91.6708</c:v>
                </c:pt>
                <c:pt idx="2791">
                  <c:v>91.6911</c:v>
                </c:pt>
                <c:pt idx="2792">
                  <c:v>91.7114</c:v>
                </c:pt>
                <c:pt idx="2793">
                  <c:v>91.7317</c:v>
                </c:pt>
                <c:pt idx="2794">
                  <c:v>91.7521</c:v>
                </c:pt>
                <c:pt idx="2795">
                  <c:v>91.7724</c:v>
                </c:pt>
                <c:pt idx="2796">
                  <c:v>91.7927</c:v>
                </c:pt>
                <c:pt idx="2797">
                  <c:v>91.813</c:v>
                </c:pt>
                <c:pt idx="2798">
                  <c:v>91.8333</c:v>
                </c:pt>
                <c:pt idx="2799">
                  <c:v>91.8536</c:v>
                </c:pt>
                <c:pt idx="2800">
                  <c:v>91.87390000000001</c:v>
                </c:pt>
                <c:pt idx="2801">
                  <c:v>91.8942</c:v>
                </c:pt>
                <c:pt idx="2802">
                  <c:v>91.9146</c:v>
                </c:pt>
                <c:pt idx="2803">
                  <c:v>91.9349</c:v>
                </c:pt>
                <c:pt idx="2804">
                  <c:v>91.9552</c:v>
                </c:pt>
                <c:pt idx="2805">
                  <c:v>91.9755</c:v>
                </c:pt>
                <c:pt idx="2806">
                  <c:v>91.9958</c:v>
                </c:pt>
                <c:pt idx="2807">
                  <c:v>92.0161</c:v>
                </c:pt>
                <c:pt idx="2808">
                  <c:v>92.0364</c:v>
                </c:pt>
                <c:pt idx="2809">
                  <c:v>92.05670000000001</c:v>
                </c:pt>
                <c:pt idx="2810">
                  <c:v>92.077</c:v>
                </c:pt>
                <c:pt idx="2811">
                  <c:v>92.0974</c:v>
                </c:pt>
                <c:pt idx="2812">
                  <c:v>92.1177</c:v>
                </c:pt>
                <c:pt idx="2813">
                  <c:v>92.13800000000001</c:v>
                </c:pt>
                <c:pt idx="2814">
                  <c:v>92.1583</c:v>
                </c:pt>
                <c:pt idx="2815">
                  <c:v>92.1786</c:v>
                </c:pt>
                <c:pt idx="2816">
                  <c:v>92.19889999999999</c:v>
                </c:pt>
                <c:pt idx="2817">
                  <c:v>92.2192</c:v>
                </c:pt>
                <c:pt idx="2818">
                  <c:v>92.2395</c:v>
                </c:pt>
                <c:pt idx="2819">
                  <c:v>92.2599</c:v>
                </c:pt>
                <c:pt idx="2820">
                  <c:v>92.2802</c:v>
                </c:pt>
                <c:pt idx="2821">
                  <c:v>92.3005</c:v>
                </c:pt>
                <c:pt idx="2822">
                  <c:v>92.32080000000001</c:v>
                </c:pt>
                <c:pt idx="2823">
                  <c:v>92.3411</c:v>
                </c:pt>
                <c:pt idx="2824">
                  <c:v>92.3614</c:v>
                </c:pt>
                <c:pt idx="2825">
                  <c:v>92.3817</c:v>
                </c:pt>
                <c:pt idx="2826">
                  <c:v>92.402</c:v>
                </c:pt>
                <c:pt idx="2827">
                  <c:v>92.4224</c:v>
                </c:pt>
                <c:pt idx="2828">
                  <c:v>92.4427</c:v>
                </c:pt>
                <c:pt idx="2829">
                  <c:v>92.463</c:v>
                </c:pt>
                <c:pt idx="2830">
                  <c:v>92.4833</c:v>
                </c:pt>
                <c:pt idx="2831">
                  <c:v>92.5036</c:v>
                </c:pt>
                <c:pt idx="2832">
                  <c:v>92.5239</c:v>
                </c:pt>
                <c:pt idx="2833">
                  <c:v>92.5442</c:v>
                </c:pt>
                <c:pt idx="2834">
                  <c:v>92.5645</c:v>
                </c:pt>
                <c:pt idx="2835">
                  <c:v>92.5849</c:v>
                </c:pt>
                <c:pt idx="2836">
                  <c:v>92.6052</c:v>
                </c:pt>
                <c:pt idx="2837">
                  <c:v>92.6255</c:v>
                </c:pt>
                <c:pt idx="2838">
                  <c:v>92.64579999999999</c:v>
                </c:pt>
                <c:pt idx="2839">
                  <c:v>92.6661</c:v>
                </c:pt>
                <c:pt idx="2840">
                  <c:v>92.68640000000001</c:v>
                </c:pt>
                <c:pt idx="2841">
                  <c:v>92.7067</c:v>
                </c:pt>
                <c:pt idx="2842">
                  <c:v>92.727</c:v>
                </c:pt>
                <c:pt idx="2843">
                  <c:v>92.7473</c:v>
                </c:pt>
                <c:pt idx="2844">
                  <c:v>92.7677</c:v>
                </c:pt>
                <c:pt idx="2845">
                  <c:v>92.788</c:v>
                </c:pt>
                <c:pt idx="2846">
                  <c:v>92.8083</c:v>
                </c:pt>
                <c:pt idx="2847">
                  <c:v>92.82859999999999</c:v>
                </c:pt>
                <c:pt idx="2848">
                  <c:v>92.8489</c:v>
                </c:pt>
                <c:pt idx="2849">
                  <c:v>92.8692</c:v>
                </c:pt>
                <c:pt idx="2850">
                  <c:v>92.8895</c:v>
                </c:pt>
                <c:pt idx="2851">
                  <c:v>92.9098</c:v>
                </c:pt>
                <c:pt idx="2852">
                  <c:v>92.9302</c:v>
                </c:pt>
                <c:pt idx="2853">
                  <c:v>92.9505</c:v>
                </c:pt>
                <c:pt idx="2854">
                  <c:v>92.9708</c:v>
                </c:pt>
                <c:pt idx="2855">
                  <c:v>92.9911</c:v>
                </c:pt>
                <c:pt idx="2856">
                  <c:v>93.0114</c:v>
                </c:pt>
                <c:pt idx="2857">
                  <c:v>93.0317</c:v>
                </c:pt>
                <c:pt idx="2858">
                  <c:v>93.05200000000001</c:v>
                </c:pt>
                <c:pt idx="2859">
                  <c:v>93.0723</c:v>
                </c:pt>
                <c:pt idx="2860">
                  <c:v>93.0927</c:v>
                </c:pt>
                <c:pt idx="2861">
                  <c:v>93.113</c:v>
                </c:pt>
                <c:pt idx="2862">
                  <c:v>93.13330000000001</c:v>
                </c:pt>
                <c:pt idx="2863">
                  <c:v>93.1536</c:v>
                </c:pt>
                <c:pt idx="2864">
                  <c:v>93.1739</c:v>
                </c:pt>
                <c:pt idx="2865">
                  <c:v>93.1942</c:v>
                </c:pt>
                <c:pt idx="2866">
                  <c:v>93.2145</c:v>
                </c:pt>
                <c:pt idx="2867">
                  <c:v>93.2348</c:v>
                </c:pt>
                <c:pt idx="2868">
                  <c:v>93.2552</c:v>
                </c:pt>
                <c:pt idx="2869">
                  <c:v>93.27549999999999</c:v>
                </c:pt>
                <c:pt idx="2870">
                  <c:v>93.2958</c:v>
                </c:pt>
                <c:pt idx="2871">
                  <c:v>93.3161</c:v>
                </c:pt>
                <c:pt idx="2872">
                  <c:v>93.3364</c:v>
                </c:pt>
                <c:pt idx="2873">
                  <c:v>93.3567</c:v>
                </c:pt>
                <c:pt idx="2874">
                  <c:v>93.377</c:v>
                </c:pt>
                <c:pt idx="2875">
                  <c:v>93.3973</c:v>
                </c:pt>
                <c:pt idx="2876">
                  <c:v>93.4176</c:v>
                </c:pt>
                <c:pt idx="2877">
                  <c:v>93.438</c:v>
                </c:pt>
                <c:pt idx="2878">
                  <c:v>93.4583</c:v>
                </c:pt>
                <c:pt idx="2879">
                  <c:v>93.4786</c:v>
                </c:pt>
                <c:pt idx="2880">
                  <c:v>93.4989</c:v>
                </c:pt>
                <c:pt idx="2881">
                  <c:v>93.5192</c:v>
                </c:pt>
                <c:pt idx="2882">
                  <c:v>93.5395</c:v>
                </c:pt>
                <c:pt idx="2883">
                  <c:v>93.5598</c:v>
                </c:pt>
                <c:pt idx="2884">
                  <c:v>93.5801</c:v>
                </c:pt>
                <c:pt idx="2885">
                  <c:v>93.6005</c:v>
                </c:pt>
                <c:pt idx="2886">
                  <c:v>93.6208</c:v>
                </c:pt>
                <c:pt idx="2887">
                  <c:v>93.6411</c:v>
                </c:pt>
                <c:pt idx="2888">
                  <c:v>93.6614</c:v>
                </c:pt>
                <c:pt idx="2889">
                  <c:v>93.68170000000001</c:v>
                </c:pt>
                <c:pt idx="2890">
                  <c:v>93.702</c:v>
                </c:pt>
                <c:pt idx="2891">
                  <c:v>93.7223</c:v>
                </c:pt>
                <c:pt idx="2892">
                  <c:v>93.7426</c:v>
                </c:pt>
                <c:pt idx="2893">
                  <c:v>93.763</c:v>
                </c:pt>
                <c:pt idx="2894">
                  <c:v>93.7833</c:v>
                </c:pt>
                <c:pt idx="2895">
                  <c:v>93.8036</c:v>
                </c:pt>
                <c:pt idx="2896">
                  <c:v>93.82389999999999</c:v>
                </c:pt>
                <c:pt idx="2897">
                  <c:v>93.8442</c:v>
                </c:pt>
                <c:pt idx="2898">
                  <c:v>93.8645</c:v>
                </c:pt>
                <c:pt idx="2899">
                  <c:v>93.8848</c:v>
                </c:pt>
                <c:pt idx="2900">
                  <c:v>93.9051</c:v>
                </c:pt>
                <c:pt idx="2901">
                  <c:v>93.9254</c:v>
                </c:pt>
                <c:pt idx="2902">
                  <c:v>93.9458</c:v>
                </c:pt>
                <c:pt idx="2903">
                  <c:v>93.9661</c:v>
                </c:pt>
                <c:pt idx="2904">
                  <c:v>93.9864</c:v>
                </c:pt>
                <c:pt idx="2905">
                  <c:v>94.0067</c:v>
                </c:pt>
                <c:pt idx="2906">
                  <c:v>94.027</c:v>
                </c:pt>
                <c:pt idx="2907">
                  <c:v>94.0473</c:v>
                </c:pt>
                <c:pt idx="2908">
                  <c:v>94.0676</c:v>
                </c:pt>
                <c:pt idx="2909">
                  <c:v>94.0879</c:v>
                </c:pt>
                <c:pt idx="2910">
                  <c:v>94.1083</c:v>
                </c:pt>
                <c:pt idx="2911">
                  <c:v>94.12860000000001</c:v>
                </c:pt>
                <c:pt idx="2912">
                  <c:v>94.1489</c:v>
                </c:pt>
                <c:pt idx="2913">
                  <c:v>94.1692</c:v>
                </c:pt>
                <c:pt idx="2914">
                  <c:v>94.1895</c:v>
                </c:pt>
                <c:pt idx="2915">
                  <c:v>94.2098</c:v>
                </c:pt>
                <c:pt idx="2916">
                  <c:v>94.2301</c:v>
                </c:pt>
                <c:pt idx="2917">
                  <c:v>94.2504</c:v>
                </c:pt>
                <c:pt idx="2918">
                  <c:v>94.27079999999999</c:v>
                </c:pt>
                <c:pt idx="2919">
                  <c:v>94.2911</c:v>
                </c:pt>
                <c:pt idx="2920">
                  <c:v>94.3114</c:v>
                </c:pt>
                <c:pt idx="2921">
                  <c:v>94.3317</c:v>
                </c:pt>
                <c:pt idx="2922">
                  <c:v>94.352</c:v>
                </c:pt>
                <c:pt idx="2923">
                  <c:v>94.3723</c:v>
                </c:pt>
                <c:pt idx="2924">
                  <c:v>94.3926</c:v>
                </c:pt>
                <c:pt idx="2925">
                  <c:v>94.4129</c:v>
                </c:pt>
                <c:pt idx="2926">
                  <c:v>94.4333</c:v>
                </c:pt>
                <c:pt idx="2927">
                  <c:v>94.4536</c:v>
                </c:pt>
                <c:pt idx="2928">
                  <c:v>94.4739</c:v>
                </c:pt>
                <c:pt idx="2929">
                  <c:v>94.4942</c:v>
                </c:pt>
                <c:pt idx="2930">
                  <c:v>94.5145</c:v>
                </c:pt>
                <c:pt idx="2931">
                  <c:v>94.5348</c:v>
                </c:pt>
                <c:pt idx="2932">
                  <c:v>94.5551</c:v>
                </c:pt>
                <c:pt idx="2933">
                  <c:v>94.5754</c:v>
                </c:pt>
                <c:pt idx="2934">
                  <c:v>94.5957</c:v>
                </c:pt>
                <c:pt idx="2935">
                  <c:v>94.6161</c:v>
                </c:pt>
                <c:pt idx="2936">
                  <c:v>94.63639999999999</c:v>
                </c:pt>
                <c:pt idx="2937">
                  <c:v>94.6567</c:v>
                </c:pt>
                <c:pt idx="2938">
                  <c:v>94.67700000000001</c:v>
                </c:pt>
                <c:pt idx="2939">
                  <c:v>94.6973</c:v>
                </c:pt>
                <c:pt idx="2940">
                  <c:v>94.7176</c:v>
                </c:pt>
                <c:pt idx="2941">
                  <c:v>94.7379</c:v>
                </c:pt>
                <c:pt idx="2942">
                  <c:v>94.7582</c:v>
                </c:pt>
                <c:pt idx="2943">
                  <c:v>94.7786</c:v>
                </c:pt>
                <c:pt idx="2944">
                  <c:v>94.7989</c:v>
                </c:pt>
                <c:pt idx="2945">
                  <c:v>94.8192</c:v>
                </c:pt>
                <c:pt idx="2946">
                  <c:v>94.8395</c:v>
                </c:pt>
                <c:pt idx="2947">
                  <c:v>94.85980000000001</c:v>
                </c:pt>
                <c:pt idx="2948">
                  <c:v>94.8801</c:v>
                </c:pt>
                <c:pt idx="2949">
                  <c:v>94.9004</c:v>
                </c:pt>
                <c:pt idx="2950">
                  <c:v>94.9207</c:v>
                </c:pt>
                <c:pt idx="2951">
                  <c:v>94.9411</c:v>
                </c:pt>
                <c:pt idx="2952">
                  <c:v>94.9614</c:v>
                </c:pt>
                <c:pt idx="2953">
                  <c:v>94.9817</c:v>
                </c:pt>
                <c:pt idx="2954">
                  <c:v>95.002</c:v>
                </c:pt>
                <c:pt idx="2955">
                  <c:v>95.0223</c:v>
                </c:pt>
                <c:pt idx="2956">
                  <c:v>95.0426</c:v>
                </c:pt>
                <c:pt idx="2957">
                  <c:v>95.0629</c:v>
                </c:pt>
                <c:pt idx="2958">
                  <c:v>95.0832</c:v>
                </c:pt>
                <c:pt idx="2959">
                  <c:v>95.1035</c:v>
                </c:pt>
                <c:pt idx="2960">
                  <c:v>95.12390000000001</c:v>
                </c:pt>
                <c:pt idx="2961">
                  <c:v>95.1442</c:v>
                </c:pt>
                <c:pt idx="2962">
                  <c:v>95.1645</c:v>
                </c:pt>
                <c:pt idx="2963">
                  <c:v>95.1848</c:v>
                </c:pt>
                <c:pt idx="2964">
                  <c:v>95.2051</c:v>
                </c:pt>
                <c:pt idx="2965">
                  <c:v>95.22539999999999</c:v>
                </c:pt>
                <c:pt idx="2966">
                  <c:v>95.2457</c:v>
                </c:pt>
                <c:pt idx="2967">
                  <c:v>95.266</c:v>
                </c:pt>
                <c:pt idx="2968">
                  <c:v>95.2864</c:v>
                </c:pt>
                <c:pt idx="2969">
                  <c:v>95.30670000000001</c:v>
                </c:pt>
                <c:pt idx="2970">
                  <c:v>95.327</c:v>
                </c:pt>
                <c:pt idx="2971">
                  <c:v>95.3473</c:v>
                </c:pt>
                <c:pt idx="2972">
                  <c:v>95.3676</c:v>
                </c:pt>
                <c:pt idx="2973">
                  <c:v>95.3879</c:v>
                </c:pt>
                <c:pt idx="2974">
                  <c:v>95.4082</c:v>
                </c:pt>
                <c:pt idx="2975">
                  <c:v>95.4285</c:v>
                </c:pt>
                <c:pt idx="2976">
                  <c:v>95.4489</c:v>
                </c:pt>
                <c:pt idx="2977">
                  <c:v>95.4692</c:v>
                </c:pt>
                <c:pt idx="2978">
                  <c:v>95.4895</c:v>
                </c:pt>
                <c:pt idx="2979">
                  <c:v>95.5098</c:v>
                </c:pt>
                <c:pt idx="2980">
                  <c:v>95.5301</c:v>
                </c:pt>
                <c:pt idx="2981">
                  <c:v>95.5504</c:v>
                </c:pt>
                <c:pt idx="2982">
                  <c:v>95.5707</c:v>
                </c:pt>
                <c:pt idx="2983">
                  <c:v>95.591</c:v>
                </c:pt>
                <c:pt idx="2984">
                  <c:v>95.6114</c:v>
                </c:pt>
                <c:pt idx="2985">
                  <c:v>95.6317</c:v>
                </c:pt>
                <c:pt idx="2986">
                  <c:v>95.652</c:v>
                </c:pt>
                <c:pt idx="2987">
                  <c:v>95.67230000000001</c:v>
                </c:pt>
                <c:pt idx="2988">
                  <c:v>95.6926</c:v>
                </c:pt>
                <c:pt idx="2989">
                  <c:v>95.7129</c:v>
                </c:pt>
                <c:pt idx="2990">
                  <c:v>95.7332</c:v>
                </c:pt>
                <c:pt idx="2991">
                  <c:v>95.7535</c:v>
                </c:pt>
                <c:pt idx="2992">
                  <c:v>95.77379999999999</c:v>
                </c:pt>
                <c:pt idx="2993">
                  <c:v>95.7942</c:v>
                </c:pt>
                <c:pt idx="2994">
                  <c:v>95.8145</c:v>
                </c:pt>
                <c:pt idx="2995">
                  <c:v>95.8348</c:v>
                </c:pt>
                <c:pt idx="2996">
                  <c:v>95.85509999999999</c:v>
                </c:pt>
                <c:pt idx="2997">
                  <c:v>95.8754</c:v>
                </c:pt>
                <c:pt idx="2998">
                  <c:v>95.8957</c:v>
                </c:pt>
                <c:pt idx="2999">
                  <c:v>95.916</c:v>
                </c:pt>
                <c:pt idx="3000">
                  <c:v>95.9363</c:v>
                </c:pt>
                <c:pt idx="3001">
                  <c:v>95.9567</c:v>
                </c:pt>
                <c:pt idx="3002">
                  <c:v>95.977</c:v>
                </c:pt>
                <c:pt idx="3003">
                  <c:v>95.9973</c:v>
                </c:pt>
                <c:pt idx="3004">
                  <c:v>96.0176</c:v>
                </c:pt>
                <c:pt idx="3005">
                  <c:v>96.0379</c:v>
                </c:pt>
                <c:pt idx="3006">
                  <c:v>96.0582</c:v>
                </c:pt>
                <c:pt idx="3007">
                  <c:v>96.07850000000001</c:v>
                </c:pt>
                <c:pt idx="3008">
                  <c:v>96.0988</c:v>
                </c:pt>
                <c:pt idx="3009">
                  <c:v>96.1192</c:v>
                </c:pt>
                <c:pt idx="3010">
                  <c:v>96.1395</c:v>
                </c:pt>
                <c:pt idx="3011">
                  <c:v>96.1598</c:v>
                </c:pt>
                <c:pt idx="3012">
                  <c:v>96.1801</c:v>
                </c:pt>
                <c:pt idx="3013">
                  <c:v>96.2004</c:v>
                </c:pt>
                <c:pt idx="3014">
                  <c:v>96.2207</c:v>
                </c:pt>
                <c:pt idx="3015">
                  <c:v>96.241</c:v>
                </c:pt>
                <c:pt idx="3016">
                  <c:v>96.2613</c:v>
                </c:pt>
                <c:pt idx="3017">
                  <c:v>96.2817</c:v>
                </c:pt>
                <c:pt idx="3018">
                  <c:v>96.30200000000001</c:v>
                </c:pt>
                <c:pt idx="3019">
                  <c:v>96.3223</c:v>
                </c:pt>
                <c:pt idx="3020">
                  <c:v>96.3426</c:v>
                </c:pt>
                <c:pt idx="3021">
                  <c:v>96.3629</c:v>
                </c:pt>
                <c:pt idx="3022">
                  <c:v>96.3832</c:v>
                </c:pt>
                <c:pt idx="3023">
                  <c:v>96.4035</c:v>
                </c:pt>
                <c:pt idx="3024">
                  <c:v>96.4238</c:v>
                </c:pt>
                <c:pt idx="3025">
                  <c:v>96.4441</c:v>
                </c:pt>
                <c:pt idx="3026">
                  <c:v>96.4645</c:v>
                </c:pt>
                <c:pt idx="3027">
                  <c:v>96.4848</c:v>
                </c:pt>
                <c:pt idx="3028">
                  <c:v>96.5051</c:v>
                </c:pt>
                <c:pt idx="3029">
                  <c:v>96.5254</c:v>
                </c:pt>
                <c:pt idx="3030">
                  <c:v>96.5457</c:v>
                </c:pt>
                <c:pt idx="3031">
                  <c:v>96.566</c:v>
                </c:pt>
                <c:pt idx="3032">
                  <c:v>96.5863</c:v>
                </c:pt>
                <c:pt idx="3033">
                  <c:v>96.6066</c:v>
                </c:pt>
                <c:pt idx="3034">
                  <c:v>96.627</c:v>
                </c:pt>
                <c:pt idx="3035">
                  <c:v>96.6473</c:v>
                </c:pt>
                <c:pt idx="3036">
                  <c:v>96.6676</c:v>
                </c:pt>
                <c:pt idx="3037">
                  <c:v>96.6879</c:v>
                </c:pt>
                <c:pt idx="3038">
                  <c:v>96.7082</c:v>
                </c:pt>
                <c:pt idx="3039">
                  <c:v>96.7285</c:v>
                </c:pt>
                <c:pt idx="3040">
                  <c:v>96.7488</c:v>
                </c:pt>
                <c:pt idx="3041">
                  <c:v>96.7691</c:v>
                </c:pt>
                <c:pt idx="3042">
                  <c:v>96.7895</c:v>
                </c:pt>
                <c:pt idx="3043">
                  <c:v>96.8098</c:v>
                </c:pt>
                <c:pt idx="3044">
                  <c:v>96.8301</c:v>
                </c:pt>
                <c:pt idx="3045">
                  <c:v>96.85039999999999</c:v>
                </c:pt>
                <c:pt idx="3046">
                  <c:v>96.8707</c:v>
                </c:pt>
                <c:pt idx="3047">
                  <c:v>96.891</c:v>
                </c:pt>
                <c:pt idx="3048">
                  <c:v>96.9113</c:v>
                </c:pt>
                <c:pt idx="3049">
                  <c:v>96.9316</c:v>
                </c:pt>
                <c:pt idx="3050">
                  <c:v>96.9519</c:v>
                </c:pt>
                <c:pt idx="3051">
                  <c:v>96.9723</c:v>
                </c:pt>
                <c:pt idx="3052">
                  <c:v>96.9926</c:v>
                </c:pt>
                <c:pt idx="3053">
                  <c:v>97.0129</c:v>
                </c:pt>
                <c:pt idx="3054">
                  <c:v>97.0332</c:v>
                </c:pt>
                <c:pt idx="3055">
                  <c:v>97.0535</c:v>
                </c:pt>
                <c:pt idx="3056">
                  <c:v>97.07380000000001</c:v>
                </c:pt>
                <c:pt idx="3057">
                  <c:v>97.0941</c:v>
                </c:pt>
                <c:pt idx="3058">
                  <c:v>97.1144</c:v>
                </c:pt>
                <c:pt idx="3059">
                  <c:v>97.1348</c:v>
                </c:pt>
                <c:pt idx="3060">
                  <c:v>97.1551</c:v>
                </c:pt>
                <c:pt idx="3061">
                  <c:v>97.1754</c:v>
                </c:pt>
                <c:pt idx="3062">
                  <c:v>97.1957</c:v>
                </c:pt>
                <c:pt idx="3063">
                  <c:v>97.216</c:v>
                </c:pt>
                <c:pt idx="3064">
                  <c:v>97.2363</c:v>
                </c:pt>
                <c:pt idx="3065">
                  <c:v>97.2566</c:v>
                </c:pt>
                <c:pt idx="3066">
                  <c:v>97.2769</c:v>
                </c:pt>
                <c:pt idx="3067">
                  <c:v>97.2973</c:v>
                </c:pt>
                <c:pt idx="3068">
                  <c:v>97.3176</c:v>
                </c:pt>
                <c:pt idx="3069">
                  <c:v>97.3379</c:v>
                </c:pt>
                <c:pt idx="3070">
                  <c:v>97.3582</c:v>
                </c:pt>
                <c:pt idx="3071">
                  <c:v>97.3785</c:v>
                </c:pt>
                <c:pt idx="3072">
                  <c:v>97.39879999999999</c:v>
                </c:pt>
                <c:pt idx="3073">
                  <c:v>97.4191</c:v>
                </c:pt>
                <c:pt idx="3074">
                  <c:v>97.4394</c:v>
                </c:pt>
                <c:pt idx="3075">
                  <c:v>97.4598</c:v>
                </c:pt>
                <c:pt idx="3076">
                  <c:v>97.4801</c:v>
                </c:pt>
                <c:pt idx="3077">
                  <c:v>97.5004</c:v>
                </c:pt>
                <c:pt idx="3078">
                  <c:v>97.52070000000001</c:v>
                </c:pt>
                <c:pt idx="3079">
                  <c:v>97.541</c:v>
                </c:pt>
                <c:pt idx="3080">
                  <c:v>97.5613</c:v>
                </c:pt>
                <c:pt idx="3081">
                  <c:v>97.5816</c:v>
                </c:pt>
                <c:pt idx="3082">
                  <c:v>97.6019</c:v>
                </c:pt>
                <c:pt idx="3083">
                  <c:v>97.62220000000001</c:v>
                </c:pt>
                <c:pt idx="3084">
                  <c:v>97.6426</c:v>
                </c:pt>
                <c:pt idx="3085">
                  <c:v>97.66289999999999</c:v>
                </c:pt>
                <c:pt idx="3086">
                  <c:v>97.6832</c:v>
                </c:pt>
                <c:pt idx="3087">
                  <c:v>97.7035</c:v>
                </c:pt>
                <c:pt idx="3088">
                  <c:v>97.7238</c:v>
                </c:pt>
                <c:pt idx="3089">
                  <c:v>97.7441</c:v>
                </c:pt>
                <c:pt idx="3090">
                  <c:v>97.7644</c:v>
                </c:pt>
                <c:pt idx="3091">
                  <c:v>97.7847</c:v>
                </c:pt>
                <c:pt idx="3092">
                  <c:v>97.8051</c:v>
                </c:pt>
                <c:pt idx="3093">
                  <c:v>97.8254</c:v>
                </c:pt>
                <c:pt idx="3094">
                  <c:v>97.8457</c:v>
                </c:pt>
                <c:pt idx="3095">
                  <c:v>97.866</c:v>
                </c:pt>
                <c:pt idx="3096">
                  <c:v>97.88630000000001</c:v>
                </c:pt>
                <c:pt idx="3097">
                  <c:v>97.9066</c:v>
                </c:pt>
                <c:pt idx="3098">
                  <c:v>97.9269</c:v>
                </c:pt>
                <c:pt idx="3099">
                  <c:v>97.9472</c:v>
                </c:pt>
                <c:pt idx="3100">
                  <c:v>97.9676</c:v>
                </c:pt>
                <c:pt idx="3101">
                  <c:v>97.9879</c:v>
                </c:pt>
                <c:pt idx="3102">
                  <c:v>98.0082</c:v>
                </c:pt>
                <c:pt idx="3103">
                  <c:v>98.02849999999999</c:v>
                </c:pt>
                <c:pt idx="3104">
                  <c:v>98.0488</c:v>
                </c:pt>
                <c:pt idx="3105">
                  <c:v>98.0691</c:v>
                </c:pt>
                <c:pt idx="3106">
                  <c:v>98.0894</c:v>
                </c:pt>
                <c:pt idx="3107">
                  <c:v>98.1097</c:v>
                </c:pt>
                <c:pt idx="3108">
                  <c:v>98.1301</c:v>
                </c:pt>
                <c:pt idx="3109">
                  <c:v>98.1504</c:v>
                </c:pt>
                <c:pt idx="3110">
                  <c:v>98.1707</c:v>
                </c:pt>
                <c:pt idx="3111">
                  <c:v>98.191</c:v>
                </c:pt>
                <c:pt idx="3112">
                  <c:v>98.2113</c:v>
                </c:pt>
                <c:pt idx="3113">
                  <c:v>98.2316</c:v>
                </c:pt>
                <c:pt idx="3114">
                  <c:v>98.2519</c:v>
                </c:pt>
                <c:pt idx="3115">
                  <c:v>98.2722</c:v>
                </c:pt>
                <c:pt idx="3116">
                  <c:v>98.2925</c:v>
                </c:pt>
                <c:pt idx="3117">
                  <c:v>98.3129</c:v>
                </c:pt>
                <c:pt idx="3118">
                  <c:v>98.3332</c:v>
                </c:pt>
                <c:pt idx="3119">
                  <c:v>98.3535</c:v>
                </c:pt>
                <c:pt idx="3120">
                  <c:v>98.3738</c:v>
                </c:pt>
                <c:pt idx="3121">
                  <c:v>98.3941</c:v>
                </c:pt>
                <c:pt idx="3122">
                  <c:v>98.4144</c:v>
                </c:pt>
                <c:pt idx="3123">
                  <c:v>98.4347</c:v>
                </c:pt>
                <c:pt idx="3124">
                  <c:v>98.455</c:v>
                </c:pt>
                <c:pt idx="3125">
                  <c:v>98.47539999999999</c:v>
                </c:pt>
                <c:pt idx="3126">
                  <c:v>98.4957</c:v>
                </c:pt>
                <c:pt idx="3127">
                  <c:v>98.516</c:v>
                </c:pt>
                <c:pt idx="3128">
                  <c:v>98.5363</c:v>
                </c:pt>
                <c:pt idx="3129">
                  <c:v>98.5566</c:v>
                </c:pt>
                <c:pt idx="3130">
                  <c:v>98.57689999999999</c:v>
                </c:pt>
                <c:pt idx="3131">
                  <c:v>98.5972</c:v>
                </c:pt>
                <c:pt idx="3132">
                  <c:v>98.6175</c:v>
                </c:pt>
                <c:pt idx="3133">
                  <c:v>98.6379</c:v>
                </c:pt>
                <c:pt idx="3134">
                  <c:v>98.65819999999999</c:v>
                </c:pt>
                <c:pt idx="3135">
                  <c:v>98.6785</c:v>
                </c:pt>
                <c:pt idx="3136">
                  <c:v>98.69880000000001</c:v>
                </c:pt>
                <c:pt idx="3137">
                  <c:v>98.7191</c:v>
                </c:pt>
                <c:pt idx="3138">
                  <c:v>98.7394</c:v>
                </c:pt>
                <c:pt idx="3139">
                  <c:v>98.7597</c:v>
                </c:pt>
                <c:pt idx="3140">
                  <c:v>98.78</c:v>
                </c:pt>
                <c:pt idx="3141">
                  <c:v>98.8003</c:v>
                </c:pt>
                <c:pt idx="3142">
                  <c:v>98.8207</c:v>
                </c:pt>
                <c:pt idx="3143">
                  <c:v>98.841</c:v>
                </c:pt>
                <c:pt idx="3144">
                  <c:v>98.8613</c:v>
                </c:pt>
                <c:pt idx="3145">
                  <c:v>98.8816</c:v>
                </c:pt>
                <c:pt idx="3146">
                  <c:v>98.9019</c:v>
                </c:pt>
                <c:pt idx="3147">
                  <c:v>98.9222</c:v>
                </c:pt>
                <c:pt idx="3148">
                  <c:v>98.9425</c:v>
                </c:pt>
                <c:pt idx="3149">
                  <c:v>98.9628</c:v>
                </c:pt>
                <c:pt idx="3150">
                  <c:v>98.9832</c:v>
                </c:pt>
                <c:pt idx="3151">
                  <c:v>99.0035</c:v>
                </c:pt>
                <c:pt idx="3152">
                  <c:v>99.02379999999999</c:v>
                </c:pt>
                <c:pt idx="3153">
                  <c:v>99.0441</c:v>
                </c:pt>
                <c:pt idx="3154">
                  <c:v>99.0644</c:v>
                </c:pt>
                <c:pt idx="3155">
                  <c:v>99.0847</c:v>
                </c:pt>
                <c:pt idx="3156">
                  <c:v>99.105</c:v>
                </c:pt>
                <c:pt idx="3157">
                  <c:v>99.1253</c:v>
                </c:pt>
                <c:pt idx="3158">
                  <c:v>99.14570000000001</c:v>
                </c:pt>
                <c:pt idx="3159">
                  <c:v>99.166</c:v>
                </c:pt>
                <c:pt idx="3160">
                  <c:v>99.1863</c:v>
                </c:pt>
                <c:pt idx="3161">
                  <c:v>99.2066</c:v>
                </c:pt>
                <c:pt idx="3162">
                  <c:v>99.2269</c:v>
                </c:pt>
                <c:pt idx="3163">
                  <c:v>99.2472</c:v>
                </c:pt>
                <c:pt idx="3164">
                  <c:v>99.2675</c:v>
                </c:pt>
                <c:pt idx="3165">
                  <c:v>99.2878</c:v>
                </c:pt>
                <c:pt idx="3166">
                  <c:v>99.3082</c:v>
                </c:pt>
                <c:pt idx="3167">
                  <c:v>99.32850000000001</c:v>
                </c:pt>
                <c:pt idx="3168">
                  <c:v>99.3488</c:v>
                </c:pt>
                <c:pt idx="3169">
                  <c:v>99.3691</c:v>
                </c:pt>
                <c:pt idx="3170">
                  <c:v>99.38939999999999</c:v>
                </c:pt>
                <c:pt idx="3171">
                  <c:v>99.4097</c:v>
                </c:pt>
                <c:pt idx="3172">
                  <c:v>99.43</c:v>
                </c:pt>
                <c:pt idx="3173">
                  <c:v>99.4503</c:v>
                </c:pt>
                <c:pt idx="3174">
                  <c:v>99.4706</c:v>
                </c:pt>
                <c:pt idx="3175">
                  <c:v>99.491</c:v>
                </c:pt>
                <c:pt idx="3176">
                  <c:v>99.5113</c:v>
                </c:pt>
                <c:pt idx="3177">
                  <c:v>99.5316</c:v>
                </c:pt>
                <c:pt idx="3178">
                  <c:v>99.5519</c:v>
                </c:pt>
                <c:pt idx="3179">
                  <c:v>99.5722</c:v>
                </c:pt>
                <c:pt idx="3180">
                  <c:v>99.5925</c:v>
                </c:pt>
                <c:pt idx="3181">
                  <c:v>99.61279999999999</c:v>
                </c:pt>
                <c:pt idx="3182">
                  <c:v>99.6331</c:v>
                </c:pt>
                <c:pt idx="3183">
                  <c:v>99.65349999999999</c:v>
                </c:pt>
                <c:pt idx="3184">
                  <c:v>99.6738</c:v>
                </c:pt>
                <c:pt idx="3185">
                  <c:v>99.6941</c:v>
                </c:pt>
                <c:pt idx="3186">
                  <c:v>99.7144</c:v>
                </c:pt>
                <c:pt idx="3187">
                  <c:v>99.7347</c:v>
                </c:pt>
                <c:pt idx="3188">
                  <c:v>99.755</c:v>
                </c:pt>
                <c:pt idx="3189">
                  <c:v>99.7753</c:v>
                </c:pt>
                <c:pt idx="3190">
                  <c:v>99.7956</c:v>
                </c:pt>
                <c:pt idx="3191">
                  <c:v>99.816</c:v>
                </c:pt>
                <c:pt idx="3192">
                  <c:v>99.8363</c:v>
                </c:pt>
                <c:pt idx="3193">
                  <c:v>99.8566</c:v>
                </c:pt>
                <c:pt idx="3194">
                  <c:v>99.87690000000001</c:v>
                </c:pt>
                <c:pt idx="3195">
                  <c:v>99.8972</c:v>
                </c:pt>
                <c:pt idx="3196">
                  <c:v>99.9175</c:v>
                </c:pt>
                <c:pt idx="3197">
                  <c:v>99.9378</c:v>
                </c:pt>
                <c:pt idx="3198">
                  <c:v>99.9581</c:v>
                </c:pt>
                <c:pt idx="3199">
                  <c:v>99.97839999999999</c:v>
                </c:pt>
                <c:pt idx="3200">
                  <c:v>99.9988</c:v>
                </c:pt>
                <c:pt idx="3201">
                  <c:v>100.0191</c:v>
                </c:pt>
                <c:pt idx="3202">
                  <c:v>100.0394</c:v>
                </c:pt>
                <c:pt idx="3203">
                  <c:v>100.0597</c:v>
                </c:pt>
                <c:pt idx="3204">
                  <c:v>100.08</c:v>
                </c:pt>
                <c:pt idx="3205">
                  <c:v>100.1003</c:v>
                </c:pt>
                <c:pt idx="3206">
                  <c:v>100.1206</c:v>
                </c:pt>
                <c:pt idx="3207">
                  <c:v>100.1409</c:v>
                </c:pt>
                <c:pt idx="3208">
                  <c:v>100.1613</c:v>
                </c:pt>
                <c:pt idx="3209">
                  <c:v>100.1816</c:v>
                </c:pt>
                <c:pt idx="3210">
                  <c:v>100.2019</c:v>
                </c:pt>
                <c:pt idx="3211">
                  <c:v>100.2222</c:v>
                </c:pt>
                <c:pt idx="3212">
                  <c:v>100.2425</c:v>
                </c:pt>
                <c:pt idx="3213">
                  <c:v>100.2628</c:v>
                </c:pt>
                <c:pt idx="3214">
                  <c:v>100.2831</c:v>
                </c:pt>
                <c:pt idx="3215">
                  <c:v>100.3034</c:v>
                </c:pt>
                <c:pt idx="3216">
                  <c:v>100.3238</c:v>
                </c:pt>
                <c:pt idx="3217">
                  <c:v>100.3441</c:v>
                </c:pt>
                <c:pt idx="3218">
                  <c:v>100.3644</c:v>
                </c:pt>
                <c:pt idx="3219">
                  <c:v>100.3847</c:v>
                </c:pt>
                <c:pt idx="3220">
                  <c:v>100.405</c:v>
                </c:pt>
                <c:pt idx="3221">
                  <c:v>100.4253</c:v>
                </c:pt>
                <c:pt idx="3222">
                  <c:v>100.4456</c:v>
                </c:pt>
                <c:pt idx="3223">
                  <c:v>100.4659</c:v>
                </c:pt>
                <c:pt idx="3224">
                  <c:v>100.4863</c:v>
                </c:pt>
                <c:pt idx="3225">
                  <c:v>100.5066</c:v>
                </c:pt>
                <c:pt idx="3226">
                  <c:v>100.5269</c:v>
                </c:pt>
                <c:pt idx="3227">
                  <c:v>100.5472</c:v>
                </c:pt>
                <c:pt idx="3228">
                  <c:v>100.5675</c:v>
                </c:pt>
                <c:pt idx="3229">
                  <c:v>100.5878</c:v>
                </c:pt>
                <c:pt idx="3230">
                  <c:v>100.6081</c:v>
                </c:pt>
                <c:pt idx="3231">
                  <c:v>100.6284</c:v>
                </c:pt>
                <c:pt idx="3232">
                  <c:v>100.6487</c:v>
                </c:pt>
                <c:pt idx="3233">
                  <c:v>100.6691</c:v>
                </c:pt>
                <c:pt idx="3234">
                  <c:v>100.6894</c:v>
                </c:pt>
                <c:pt idx="3235">
                  <c:v>100.7097</c:v>
                </c:pt>
                <c:pt idx="3236">
                  <c:v>100.73</c:v>
                </c:pt>
                <c:pt idx="3237">
                  <c:v>100.7503</c:v>
                </c:pt>
                <c:pt idx="3238">
                  <c:v>100.7706</c:v>
                </c:pt>
                <c:pt idx="3239">
                  <c:v>100.7909</c:v>
                </c:pt>
                <c:pt idx="3240">
                  <c:v>100.8112</c:v>
                </c:pt>
                <c:pt idx="3241">
                  <c:v>100.8316</c:v>
                </c:pt>
                <c:pt idx="3242">
                  <c:v>100.8519</c:v>
                </c:pt>
                <c:pt idx="3243">
                  <c:v>100.8722</c:v>
                </c:pt>
                <c:pt idx="3244">
                  <c:v>100.8925</c:v>
                </c:pt>
                <c:pt idx="3245">
                  <c:v>100.9128</c:v>
                </c:pt>
                <c:pt idx="3246">
                  <c:v>100.9331</c:v>
                </c:pt>
                <c:pt idx="3247">
                  <c:v>100.9534</c:v>
                </c:pt>
                <c:pt idx="3248">
                  <c:v>100.9737</c:v>
                </c:pt>
                <c:pt idx="3249">
                  <c:v>100.9941</c:v>
                </c:pt>
                <c:pt idx="3250">
                  <c:v>101.0144</c:v>
                </c:pt>
                <c:pt idx="3251">
                  <c:v>101.0347</c:v>
                </c:pt>
                <c:pt idx="3252">
                  <c:v>101.055</c:v>
                </c:pt>
                <c:pt idx="3253">
                  <c:v>101.0753</c:v>
                </c:pt>
                <c:pt idx="3254">
                  <c:v>101.0956</c:v>
                </c:pt>
                <c:pt idx="3255">
                  <c:v>101.1159</c:v>
                </c:pt>
                <c:pt idx="3256">
                  <c:v>101.1362</c:v>
                </c:pt>
                <c:pt idx="3257">
                  <c:v>101.1566</c:v>
                </c:pt>
                <c:pt idx="3258">
                  <c:v>101.1769</c:v>
                </c:pt>
                <c:pt idx="3259">
                  <c:v>101.1972</c:v>
                </c:pt>
                <c:pt idx="3260">
                  <c:v>101.2175</c:v>
                </c:pt>
                <c:pt idx="3261">
                  <c:v>101.2378</c:v>
                </c:pt>
                <c:pt idx="3262">
                  <c:v>101.2581</c:v>
                </c:pt>
                <c:pt idx="3263">
                  <c:v>101.2784</c:v>
                </c:pt>
                <c:pt idx="3264">
                  <c:v>101.2987</c:v>
                </c:pt>
                <c:pt idx="3265">
                  <c:v>101.319</c:v>
                </c:pt>
                <c:pt idx="3266">
                  <c:v>101.3394</c:v>
                </c:pt>
                <c:pt idx="3267">
                  <c:v>101.3597</c:v>
                </c:pt>
                <c:pt idx="3268">
                  <c:v>101.38</c:v>
                </c:pt>
                <c:pt idx="3269">
                  <c:v>101.4003</c:v>
                </c:pt>
                <c:pt idx="3270">
                  <c:v>101.4206</c:v>
                </c:pt>
                <c:pt idx="3271">
                  <c:v>101.4409</c:v>
                </c:pt>
                <c:pt idx="3272">
                  <c:v>101.4612</c:v>
                </c:pt>
                <c:pt idx="3273">
                  <c:v>101.4815</c:v>
                </c:pt>
                <c:pt idx="3274">
                  <c:v>101.5019</c:v>
                </c:pt>
                <c:pt idx="3275">
                  <c:v>101.5222</c:v>
                </c:pt>
                <c:pt idx="3276">
                  <c:v>101.5425</c:v>
                </c:pt>
                <c:pt idx="3277">
                  <c:v>101.5628</c:v>
                </c:pt>
                <c:pt idx="3278">
                  <c:v>101.5831</c:v>
                </c:pt>
                <c:pt idx="3279">
                  <c:v>101.6034</c:v>
                </c:pt>
                <c:pt idx="3280">
                  <c:v>101.6237</c:v>
                </c:pt>
                <c:pt idx="3281">
                  <c:v>101.644</c:v>
                </c:pt>
                <c:pt idx="3282">
                  <c:v>101.6644</c:v>
                </c:pt>
                <c:pt idx="3283">
                  <c:v>101.6847</c:v>
                </c:pt>
                <c:pt idx="3284">
                  <c:v>101.705</c:v>
                </c:pt>
                <c:pt idx="3285">
                  <c:v>101.7253</c:v>
                </c:pt>
                <c:pt idx="3286">
                  <c:v>101.7456</c:v>
                </c:pt>
                <c:pt idx="3287">
                  <c:v>101.7659</c:v>
                </c:pt>
                <c:pt idx="3288">
                  <c:v>101.7862</c:v>
                </c:pt>
                <c:pt idx="3289">
                  <c:v>101.8065</c:v>
                </c:pt>
                <c:pt idx="3290">
                  <c:v>101.8268</c:v>
                </c:pt>
                <c:pt idx="3291">
                  <c:v>101.8472</c:v>
                </c:pt>
                <c:pt idx="3292">
                  <c:v>101.8675</c:v>
                </c:pt>
                <c:pt idx="3293">
                  <c:v>101.8878</c:v>
                </c:pt>
                <c:pt idx="3294">
                  <c:v>101.9081</c:v>
                </c:pt>
                <c:pt idx="3295">
                  <c:v>101.9284</c:v>
                </c:pt>
                <c:pt idx="3296">
                  <c:v>101.9487</c:v>
                </c:pt>
                <c:pt idx="3297">
                  <c:v>101.969</c:v>
                </c:pt>
                <c:pt idx="3298">
                  <c:v>101.9893</c:v>
                </c:pt>
                <c:pt idx="3299">
                  <c:v>102.0097</c:v>
                </c:pt>
                <c:pt idx="3300">
                  <c:v>102.03</c:v>
                </c:pt>
                <c:pt idx="3301">
                  <c:v>102.0503</c:v>
                </c:pt>
                <c:pt idx="3302">
                  <c:v>102.0706</c:v>
                </c:pt>
                <c:pt idx="3303">
                  <c:v>102.0909</c:v>
                </c:pt>
                <c:pt idx="3304">
                  <c:v>102.1112</c:v>
                </c:pt>
                <c:pt idx="3305">
                  <c:v>102.1315</c:v>
                </c:pt>
                <c:pt idx="3306">
                  <c:v>102.1518</c:v>
                </c:pt>
                <c:pt idx="3307">
                  <c:v>102.1722</c:v>
                </c:pt>
                <c:pt idx="3308">
                  <c:v>102.1925</c:v>
                </c:pt>
                <c:pt idx="3309">
                  <c:v>102.2128</c:v>
                </c:pt>
                <c:pt idx="3310">
                  <c:v>102.2331</c:v>
                </c:pt>
                <c:pt idx="3311">
                  <c:v>102.2534</c:v>
                </c:pt>
                <c:pt idx="3312">
                  <c:v>102.2737</c:v>
                </c:pt>
                <c:pt idx="3313">
                  <c:v>102.294</c:v>
                </c:pt>
                <c:pt idx="3314">
                  <c:v>102.3143</c:v>
                </c:pt>
                <c:pt idx="3315">
                  <c:v>102.3347</c:v>
                </c:pt>
                <c:pt idx="3316">
                  <c:v>102.355</c:v>
                </c:pt>
                <c:pt idx="3317">
                  <c:v>102.3753</c:v>
                </c:pt>
                <c:pt idx="3318">
                  <c:v>102.3956</c:v>
                </c:pt>
                <c:pt idx="3319">
                  <c:v>102.4159</c:v>
                </c:pt>
                <c:pt idx="3320">
                  <c:v>102.4362</c:v>
                </c:pt>
                <c:pt idx="3321">
                  <c:v>102.4565</c:v>
                </c:pt>
                <c:pt idx="3322">
                  <c:v>102.4768</c:v>
                </c:pt>
                <c:pt idx="3323">
                  <c:v>102.4971</c:v>
                </c:pt>
                <c:pt idx="3324">
                  <c:v>102.5175</c:v>
                </c:pt>
                <c:pt idx="3325">
                  <c:v>102.5378</c:v>
                </c:pt>
                <c:pt idx="3326">
                  <c:v>102.5581</c:v>
                </c:pt>
                <c:pt idx="3327">
                  <c:v>102.5784</c:v>
                </c:pt>
                <c:pt idx="3328">
                  <c:v>102.5987</c:v>
                </c:pt>
                <c:pt idx="3329">
                  <c:v>102.619</c:v>
                </c:pt>
                <c:pt idx="3330">
                  <c:v>102.6393</c:v>
                </c:pt>
                <c:pt idx="3331">
                  <c:v>102.6596</c:v>
                </c:pt>
                <c:pt idx="3332">
                  <c:v>102.68</c:v>
                </c:pt>
                <c:pt idx="3333">
                  <c:v>102.7003</c:v>
                </c:pt>
                <c:pt idx="3334">
                  <c:v>102.7206</c:v>
                </c:pt>
                <c:pt idx="3335">
                  <c:v>102.7409</c:v>
                </c:pt>
                <c:pt idx="3336">
                  <c:v>102.7612</c:v>
                </c:pt>
                <c:pt idx="3337">
                  <c:v>102.7815</c:v>
                </c:pt>
                <c:pt idx="3338">
                  <c:v>102.8018</c:v>
                </c:pt>
                <c:pt idx="3339">
                  <c:v>102.8221</c:v>
                </c:pt>
                <c:pt idx="3340">
                  <c:v>102.8425</c:v>
                </c:pt>
                <c:pt idx="3341">
                  <c:v>102.8628</c:v>
                </c:pt>
                <c:pt idx="3342">
                  <c:v>102.8831</c:v>
                </c:pt>
                <c:pt idx="3343">
                  <c:v>102.9034</c:v>
                </c:pt>
                <c:pt idx="3344">
                  <c:v>102.9237</c:v>
                </c:pt>
                <c:pt idx="3345">
                  <c:v>102.944</c:v>
                </c:pt>
                <c:pt idx="3346">
                  <c:v>102.9643</c:v>
                </c:pt>
                <c:pt idx="3347">
                  <c:v>102.9846</c:v>
                </c:pt>
                <c:pt idx="3348">
                  <c:v>103.0049</c:v>
                </c:pt>
                <c:pt idx="3349">
                  <c:v>103.0253</c:v>
                </c:pt>
                <c:pt idx="3350">
                  <c:v>103.0456</c:v>
                </c:pt>
                <c:pt idx="3351">
                  <c:v>103.0659</c:v>
                </c:pt>
                <c:pt idx="3352">
                  <c:v>103.0862</c:v>
                </c:pt>
                <c:pt idx="3353">
                  <c:v>103.1065</c:v>
                </c:pt>
                <c:pt idx="3354">
                  <c:v>103.1268</c:v>
                </c:pt>
                <c:pt idx="3355">
                  <c:v>103.1471</c:v>
                </c:pt>
                <c:pt idx="3356">
                  <c:v>103.1674</c:v>
                </c:pt>
                <c:pt idx="3357">
                  <c:v>103.1878</c:v>
                </c:pt>
                <c:pt idx="3358">
                  <c:v>103.2081</c:v>
                </c:pt>
                <c:pt idx="3359">
                  <c:v>103.2284</c:v>
                </c:pt>
                <c:pt idx="3360">
                  <c:v>103.2487</c:v>
                </c:pt>
                <c:pt idx="3361">
                  <c:v>103.269</c:v>
                </c:pt>
                <c:pt idx="3362">
                  <c:v>103.2893</c:v>
                </c:pt>
                <c:pt idx="3363">
                  <c:v>103.3096</c:v>
                </c:pt>
                <c:pt idx="3364">
                  <c:v>103.3299</c:v>
                </c:pt>
                <c:pt idx="3365">
                  <c:v>103.3503</c:v>
                </c:pt>
                <c:pt idx="3366">
                  <c:v>103.3706</c:v>
                </c:pt>
                <c:pt idx="3367">
                  <c:v>103.3909</c:v>
                </c:pt>
                <c:pt idx="3368">
                  <c:v>103.4112</c:v>
                </c:pt>
                <c:pt idx="3369">
                  <c:v>103.4315</c:v>
                </c:pt>
                <c:pt idx="3370">
                  <c:v>103.4518</c:v>
                </c:pt>
                <c:pt idx="3371">
                  <c:v>103.4721</c:v>
                </c:pt>
                <c:pt idx="3372">
                  <c:v>103.4924</c:v>
                </c:pt>
                <c:pt idx="3373">
                  <c:v>103.5128</c:v>
                </c:pt>
                <c:pt idx="3374">
                  <c:v>103.5331</c:v>
                </c:pt>
                <c:pt idx="3375">
                  <c:v>103.5534</c:v>
                </c:pt>
                <c:pt idx="3376">
                  <c:v>103.5737</c:v>
                </c:pt>
                <c:pt idx="3377">
                  <c:v>103.594</c:v>
                </c:pt>
                <c:pt idx="3378">
                  <c:v>103.6143</c:v>
                </c:pt>
                <c:pt idx="3379">
                  <c:v>103.6346</c:v>
                </c:pt>
                <c:pt idx="3380">
                  <c:v>103.6549</c:v>
                </c:pt>
                <c:pt idx="3381">
                  <c:v>103.6752</c:v>
                </c:pt>
                <c:pt idx="3382">
                  <c:v>103.6956</c:v>
                </c:pt>
                <c:pt idx="3383">
                  <c:v>103.7159</c:v>
                </c:pt>
                <c:pt idx="3384">
                  <c:v>103.7362</c:v>
                </c:pt>
                <c:pt idx="3385">
                  <c:v>103.7565</c:v>
                </c:pt>
                <c:pt idx="3386">
                  <c:v>103.7768</c:v>
                </c:pt>
                <c:pt idx="3387">
                  <c:v>103.7971</c:v>
                </c:pt>
                <c:pt idx="3388">
                  <c:v>103.8174</c:v>
                </c:pt>
                <c:pt idx="3389">
                  <c:v>103.8377</c:v>
                </c:pt>
                <c:pt idx="3390">
                  <c:v>103.8581</c:v>
                </c:pt>
                <c:pt idx="3391">
                  <c:v>103.8784</c:v>
                </c:pt>
                <c:pt idx="3392">
                  <c:v>103.8987</c:v>
                </c:pt>
                <c:pt idx="3393">
                  <c:v>103.919</c:v>
                </c:pt>
                <c:pt idx="3394">
                  <c:v>103.9393</c:v>
                </c:pt>
                <c:pt idx="3395">
                  <c:v>103.9596</c:v>
                </c:pt>
                <c:pt idx="3396">
                  <c:v>103.9799</c:v>
                </c:pt>
                <c:pt idx="3397">
                  <c:v>104.0002</c:v>
                </c:pt>
                <c:pt idx="3398">
                  <c:v>104.0206</c:v>
                </c:pt>
                <c:pt idx="3399">
                  <c:v>104.0409</c:v>
                </c:pt>
                <c:pt idx="3400">
                  <c:v>104.0612</c:v>
                </c:pt>
                <c:pt idx="3401">
                  <c:v>104.0815</c:v>
                </c:pt>
                <c:pt idx="3402">
                  <c:v>104.1018</c:v>
                </c:pt>
                <c:pt idx="3403">
                  <c:v>104.1221</c:v>
                </c:pt>
                <c:pt idx="3404">
                  <c:v>104.1424</c:v>
                </c:pt>
                <c:pt idx="3405">
                  <c:v>104.1627</c:v>
                </c:pt>
                <c:pt idx="3406">
                  <c:v>104.1831</c:v>
                </c:pt>
                <c:pt idx="3407">
                  <c:v>104.2034</c:v>
                </c:pt>
                <c:pt idx="3408">
                  <c:v>104.2237</c:v>
                </c:pt>
                <c:pt idx="3409">
                  <c:v>104.244</c:v>
                </c:pt>
                <c:pt idx="3410">
                  <c:v>104.2643</c:v>
                </c:pt>
                <c:pt idx="3411">
                  <c:v>104.2846</c:v>
                </c:pt>
                <c:pt idx="3412">
                  <c:v>104.3049</c:v>
                </c:pt>
                <c:pt idx="3413">
                  <c:v>104.3252</c:v>
                </c:pt>
                <c:pt idx="3414">
                  <c:v>104.3455</c:v>
                </c:pt>
                <c:pt idx="3415">
                  <c:v>104.3659</c:v>
                </c:pt>
                <c:pt idx="3416">
                  <c:v>104.3862</c:v>
                </c:pt>
                <c:pt idx="3417">
                  <c:v>104.4065</c:v>
                </c:pt>
                <c:pt idx="3418">
                  <c:v>104.4268</c:v>
                </c:pt>
                <c:pt idx="3419">
                  <c:v>104.4471</c:v>
                </c:pt>
                <c:pt idx="3420">
                  <c:v>104.4674</c:v>
                </c:pt>
                <c:pt idx="3421">
                  <c:v>104.4877</c:v>
                </c:pt>
                <c:pt idx="3422">
                  <c:v>104.508</c:v>
                </c:pt>
                <c:pt idx="3423">
                  <c:v>104.5284</c:v>
                </c:pt>
                <c:pt idx="3424">
                  <c:v>104.5487</c:v>
                </c:pt>
                <c:pt idx="3425">
                  <c:v>104.569</c:v>
                </c:pt>
                <c:pt idx="3426">
                  <c:v>104.5893</c:v>
                </c:pt>
                <c:pt idx="3427">
                  <c:v>104.6096</c:v>
                </c:pt>
                <c:pt idx="3428">
                  <c:v>104.6299</c:v>
                </c:pt>
                <c:pt idx="3429">
                  <c:v>104.6502</c:v>
                </c:pt>
                <c:pt idx="3430">
                  <c:v>104.6705</c:v>
                </c:pt>
                <c:pt idx="3431">
                  <c:v>104.6909</c:v>
                </c:pt>
                <c:pt idx="3432">
                  <c:v>104.7112</c:v>
                </c:pt>
                <c:pt idx="3433">
                  <c:v>104.7315</c:v>
                </c:pt>
                <c:pt idx="3434">
                  <c:v>104.7518</c:v>
                </c:pt>
                <c:pt idx="3435">
                  <c:v>104.7721</c:v>
                </c:pt>
                <c:pt idx="3436">
                  <c:v>104.7924</c:v>
                </c:pt>
                <c:pt idx="3437">
                  <c:v>104.8127</c:v>
                </c:pt>
                <c:pt idx="3438">
                  <c:v>104.833</c:v>
                </c:pt>
                <c:pt idx="3439">
                  <c:v>104.8533</c:v>
                </c:pt>
                <c:pt idx="3440">
                  <c:v>104.8737</c:v>
                </c:pt>
                <c:pt idx="3441">
                  <c:v>104.894</c:v>
                </c:pt>
                <c:pt idx="3442">
                  <c:v>104.9143</c:v>
                </c:pt>
                <c:pt idx="3443">
                  <c:v>104.9346</c:v>
                </c:pt>
                <c:pt idx="3444">
                  <c:v>104.9549</c:v>
                </c:pt>
                <c:pt idx="3445">
                  <c:v>104.9752</c:v>
                </c:pt>
                <c:pt idx="3446">
                  <c:v>104.9955</c:v>
                </c:pt>
                <c:pt idx="3447">
                  <c:v>105.0158</c:v>
                </c:pt>
                <c:pt idx="3448">
                  <c:v>105.0362</c:v>
                </c:pt>
                <c:pt idx="3449">
                  <c:v>105.0565</c:v>
                </c:pt>
                <c:pt idx="3450">
                  <c:v>105.0768</c:v>
                </c:pt>
                <c:pt idx="3451">
                  <c:v>105.0971</c:v>
                </c:pt>
                <c:pt idx="3452">
                  <c:v>105.1174</c:v>
                </c:pt>
                <c:pt idx="3453">
                  <c:v>105.1377</c:v>
                </c:pt>
                <c:pt idx="3454">
                  <c:v>105.158</c:v>
                </c:pt>
                <c:pt idx="3455">
                  <c:v>105.1783</c:v>
                </c:pt>
                <c:pt idx="3456">
                  <c:v>105.1987</c:v>
                </c:pt>
                <c:pt idx="3457">
                  <c:v>105.219</c:v>
                </c:pt>
                <c:pt idx="3458">
                  <c:v>105.2393</c:v>
                </c:pt>
                <c:pt idx="3459">
                  <c:v>105.2596</c:v>
                </c:pt>
                <c:pt idx="3460">
                  <c:v>105.2799</c:v>
                </c:pt>
                <c:pt idx="3461">
                  <c:v>105.3002</c:v>
                </c:pt>
                <c:pt idx="3462">
                  <c:v>105.3205</c:v>
                </c:pt>
                <c:pt idx="3463">
                  <c:v>105.3408</c:v>
                </c:pt>
                <c:pt idx="3464">
                  <c:v>105.3612</c:v>
                </c:pt>
                <c:pt idx="3465">
                  <c:v>105.3815</c:v>
                </c:pt>
                <c:pt idx="3466">
                  <c:v>105.4018</c:v>
                </c:pt>
                <c:pt idx="3467">
                  <c:v>105.4221</c:v>
                </c:pt>
                <c:pt idx="3468">
                  <c:v>105.4424</c:v>
                </c:pt>
                <c:pt idx="3469">
                  <c:v>105.4627</c:v>
                </c:pt>
                <c:pt idx="3470">
                  <c:v>105.483</c:v>
                </c:pt>
                <c:pt idx="3471">
                  <c:v>105.5033</c:v>
                </c:pt>
                <c:pt idx="3472">
                  <c:v>105.5236</c:v>
                </c:pt>
                <c:pt idx="3473">
                  <c:v>105.544</c:v>
                </c:pt>
                <c:pt idx="3474">
                  <c:v>105.5643</c:v>
                </c:pt>
                <c:pt idx="3475">
                  <c:v>105.5846</c:v>
                </c:pt>
                <c:pt idx="3476">
                  <c:v>105.6049</c:v>
                </c:pt>
                <c:pt idx="3477">
                  <c:v>105.6252</c:v>
                </c:pt>
                <c:pt idx="3478">
                  <c:v>105.6455</c:v>
                </c:pt>
                <c:pt idx="3479">
                  <c:v>105.6658</c:v>
                </c:pt>
                <c:pt idx="3480">
                  <c:v>105.6861</c:v>
                </c:pt>
                <c:pt idx="3481">
                  <c:v>105.7065</c:v>
                </c:pt>
                <c:pt idx="3482">
                  <c:v>105.7268</c:v>
                </c:pt>
                <c:pt idx="3483">
                  <c:v>105.7471</c:v>
                </c:pt>
                <c:pt idx="3484">
                  <c:v>105.7674</c:v>
                </c:pt>
                <c:pt idx="3485">
                  <c:v>105.7877</c:v>
                </c:pt>
                <c:pt idx="3486">
                  <c:v>105.808</c:v>
                </c:pt>
                <c:pt idx="3487">
                  <c:v>105.8283</c:v>
                </c:pt>
                <c:pt idx="3488">
                  <c:v>105.8486</c:v>
                </c:pt>
                <c:pt idx="3489">
                  <c:v>105.869</c:v>
                </c:pt>
                <c:pt idx="3490">
                  <c:v>105.8893</c:v>
                </c:pt>
                <c:pt idx="3491">
                  <c:v>105.9096</c:v>
                </c:pt>
                <c:pt idx="3492">
                  <c:v>105.9299</c:v>
                </c:pt>
                <c:pt idx="3493">
                  <c:v>105.9502</c:v>
                </c:pt>
                <c:pt idx="3494">
                  <c:v>105.9705</c:v>
                </c:pt>
                <c:pt idx="3495">
                  <c:v>105.9908</c:v>
                </c:pt>
                <c:pt idx="3496">
                  <c:v>106.0111</c:v>
                </c:pt>
                <c:pt idx="3497">
                  <c:v>106.0315</c:v>
                </c:pt>
                <c:pt idx="3498">
                  <c:v>106.0518</c:v>
                </c:pt>
                <c:pt idx="3499">
                  <c:v>106.0721</c:v>
                </c:pt>
                <c:pt idx="3500">
                  <c:v>106.0924</c:v>
                </c:pt>
                <c:pt idx="3501">
                  <c:v>106.1127</c:v>
                </c:pt>
                <c:pt idx="3502">
                  <c:v>106.133</c:v>
                </c:pt>
                <c:pt idx="3503">
                  <c:v>106.1533</c:v>
                </c:pt>
                <c:pt idx="3504">
                  <c:v>106.1736</c:v>
                </c:pt>
                <c:pt idx="3505">
                  <c:v>106.1939</c:v>
                </c:pt>
                <c:pt idx="3506">
                  <c:v>106.2143</c:v>
                </c:pt>
                <c:pt idx="3507">
                  <c:v>106.2346</c:v>
                </c:pt>
                <c:pt idx="3508">
                  <c:v>106.2549</c:v>
                </c:pt>
                <c:pt idx="3509">
                  <c:v>106.2752</c:v>
                </c:pt>
                <c:pt idx="3510">
                  <c:v>106.2955</c:v>
                </c:pt>
                <c:pt idx="3511">
                  <c:v>106.3158</c:v>
                </c:pt>
                <c:pt idx="3512">
                  <c:v>106.3361</c:v>
                </c:pt>
                <c:pt idx="3513">
                  <c:v>106.3564</c:v>
                </c:pt>
                <c:pt idx="3514">
                  <c:v>106.3768</c:v>
                </c:pt>
                <c:pt idx="3515">
                  <c:v>106.3971</c:v>
                </c:pt>
                <c:pt idx="3516">
                  <c:v>106.4174</c:v>
                </c:pt>
                <c:pt idx="3517">
                  <c:v>106.4377</c:v>
                </c:pt>
                <c:pt idx="3518">
                  <c:v>106.458</c:v>
                </c:pt>
                <c:pt idx="3519">
                  <c:v>106.4783</c:v>
                </c:pt>
                <c:pt idx="3520">
                  <c:v>106.4986</c:v>
                </c:pt>
                <c:pt idx="3521">
                  <c:v>106.5189</c:v>
                </c:pt>
                <c:pt idx="3522">
                  <c:v>106.5393</c:v>
                </c:pt>
                <c:pt idx="3523">
                  <c:v>106.5596</c:v>
                </c:pt>
                <c:pt idx="3524">
                  <c:v>106.5799</c:v>
                </c:pt>
                <c:pt idx="3525">
                  <c:v>106.6002</c:v>
                </c:pt>
                <c:pt idx="3526">
                  <c:v>106.6205</c:v>
                </c:pt>
                <c:pt idx="3527">
                  <c:v>106.6408</c:v>
                </c:pt>
                <c:pt idx="3528">
                  <c:v>106.6611</c:v>
                </c:pt>
                <c:pt idx="3529">
                  <c:v>106.6814</c:v>
                </c:pt>
                <c:pt idx="3530">
                  <c:v>106.7017</c:v>
                </c:pt>
                <c:pt idx="3531">
                  <c:v>106.7221</c:v>
                </c:pt>
                <c:pt idx="3532">
                  <c:v>106.7424</c:v>
                </c:pt>
                <c:pt idx="3533">
                  <c:v>106.7627</c:v>
                </c:pt>
                <c:pt idx="3534">
                  <c:v>106.783</c:v>
                </c:pt>
                <c:pt idx="3535">
                  <c:v>106.8033</c:v>
                </c:pt>
                <c:pt idx="3536">
                  <c:v>106.8236</c:v>
                </c:pt>
                <c:pt idx="3537">
                  <c:v>106.8439</c:v>
                </c:pt>
                <c:pt idx="3538">
                  <c:v>106.8642</c:v>
                </c:pt>
                <c:pt idx="3539">
                  <c:v>106.8846</c:v>
                </c:pt>
                <c:pt idx="3540">
                  <c:v>106.9049</c:v>
                </c:pt>
                <c:pt idx="3541">
                  <c:v>106.9252</c:v>
                </c:pt>
                <c:pt idx="3542">
                  <c:v>106.9455</c:v>
                </c:pt>
                <c:pt idx="3543">
                  <c:v>106.9658</c:v>
                </c:pt>
                <c:pt idx="3544">
                  <c:v>106.9861</c:v>
                </c:pt>
                <c:pt idx="3545">
                  <c:v>107.0064</c:v>
                </c:pt>
                <c:pt idx="3546">
                  <c:v>107.0267</c:v>
                </c:pt>
                <c:pt idx="3547">
                  <c:v>107.0471</c:v>
                </c:pt>
                <c:pt idx="3548">
                  <c:v>107.0674</c:v>
                </c:pt>
                <c:pt idx="3549">
                  <c:v>107.0877</c:v>
                </c:pt>
                <c:pt idx="3550">
                  <c:v>107.108</c:v>
                </c:pt>
                <c:pt idx="3551">
                  <c:v>107.1283</c:v>
                </c:pt>
                <c:pt idx="3552">
                  <c:v>107.1486</c:v>
                </c:pt>
                <c:pt idx="3553">
                  <c:v>107.1689</c:v>
                </c:pt>
                <c:pt idx="3554">
                  <c:v>107.1892</c:v>
                </c:pt>
                <c:pt idx="3555">
                  <c:v>107.2096</c:v>
                </c:pt>
                <c:pt idx="3556">
                  <c:v>107.2299</c:v>
                </c:pt>
                <c:pt idx="3557">
                  <c:v>107.2502</c:v>
                </c:pt>
                <c:pt idx="3558">
                  <c:v>107.2705</c:v>
                </c:pt>
                <c:pt idx="3559">
                  <c:v>107.2908</c:v>
                </c:pt>
                <c:pt idx="3560">
                  <c:v>107.3111</c:v>
                </c:pt>
                <c:pt idx="3561">
                  <c:v>107.3314</c:v>
                </c:pt>
                <c:pt idx="3562">
                  <c:v>107.3517</c:v>
                </c:pt>
                <c:pt idx="3563">
                  <c:v>107.372</c:v>
                </c:pt>
                <c:pt idx="3564">
                  <c:v>107.3924</c:v>
                </c:pt>
                <c:pt idx="3565">
                  <c:v>107.4127</c:v>
                </c:pt>
                <c:pt idx="3566">
                  <c:v>107.433</c:v>
                </c:pt>
                <c:pt idx="3567">
                  <c:v>107.4533</c:v>
                </c:pt>
                <c:pt idx="3568">
                  <c:v>107.4736</c:v>
                </c:pt>
                <c:pt idx="3569">
                  <c:v>107.4939</c:v>
                </c:pt>
                <c:pt idx="3570">
                  <c:v>107.5142</c:v>
                </c:pt>
                <c:pt idx="3571">
                  <c:v>107.5345</c:v>
                </c:pt>
                <c:pt idx="3572">
                  <c:v>107.5549</c:v>
                </c:pt>
                <c:pt idx="3573">
                  <c:v>107.5752</c:v>
                </c:pt>
                <c:pt idx="3574">
                  <c:v>107.5955</c:v>
                </c:pt>
                <c:pt idx="3575">
                  <c:v>107.6158</c:v>
                </c:pt>
                <c:pt idx="3576">
                  <c:v>107.6361</c:v>
                </c:pt>
                <c:pt idx="3577">
                  <c:v>107.6564</c:v>
                </c:pt>
                <c:pt idx="3578">
                  <c:v>107.6767</c:v>
                </c:pt>
                <c:pt idx="3579">
                  <c:v>107.697</c:v>
                </c:pt>
                <c:pt idx="3580">
                  <c:v>107.7174</c:v>
                </c:pt>
                <c:pt idx="3581">
                  <c:v>107.7377</c:v>
                </c:pt>
                <c:pt idx="3582">
                  <c:v>107.758</c:v>
                </c:pt>
                <c:pt idx="3583">
                  <c:v>107.7783</c:v>
                </c:pt>
                <c:pt idx="3584">
                  <c:v>107.7986</c:v>
                </c:pt>
                <c:pt idx="3585">
                  <c:v>107.8189</c:v>
                </c:pt>
                <c:pt idx="3586">
                  <c:v>107.8392</c:v>
                </c:pt>
                <c:pt idx="3587">
                  <c:v>107.8595</c:v>
                </c:pt>
                <c:pt idx="3588">
                  <c:v>107.8798</c:v>
                </c:pt>
                <c:pt idx="3589">
                  <c:v>107.9002</c:v>
                </c:pt>
                <c:pt idx="3590">
                  <c:v>107.9205</c:v>
                </c:pt>
                <c:pt idx="3591">
                  <c:v>107.9408</c:v>
                </c:pt>
                <c:pt idx="3592">
                  <c:v>107.9611</c:v>
                </c:pt>
                <c:pt idx="3593">
                  <c:v>107.9814</c:v>
                </c:pt>
                <c:pt idx="3594">
                  <c:v>108.0017</c:v>
                </c:pt>
                <c:pt idx="3595">
                  <c:v>108.022</c:v>
                </c:pt>
                <c:pt idx="3596">
                  <c:v>108.0423</c:v>
                </c:pt>
                <c:pt idx="3597">
                  <c:v>108.0627</c:v>
                </c:pt>
                <c:pt idx="3598">
                  <c:v>108.083</c:v>
                </c:pt>
                <c:pt idx="3599">
                  <c:v>108.1033</c:v>
                </c:pt>
                <c:pt idx="3600">
                  <c:v>108.1236</c:v>
                </c:pt>
                <c:pt idx="3601">
                  <c:v>108.1439</c:v>
                </c:pt>
                <c:pt idx="3602">
                  <c:v>108.1642</c:v>
                </c:pt>
                <c:pt idx="3603">
                  <c:v>108.1845</c:v>
                </c:pt>
                <c:pt idx="3604">
                  <c:v>108.2048</c:v>
                </c:pt>
                <c:pt idx="3605">
                  <c:v>108.2252</c:v>
                </c:pt>
                <c:pt idx="3606">
                  <c:v>108.2455</c:v>
                </c:pt>
                <c:pt idx="3607">
                  <c:v>108.2658</c:v>
                </c:pt>
                <c:pt idx="3608">
                  <c:v>108.2861</c:v>
                </c:pt>
                <c:pt idx="3609">
                  <c:v>108.3064</c:v>
                </c:pt>
                <c:pt idx="3610">
                  <c:v>108.3267</c:v>
                </c:pt>
                <c:pt idx="3611">
                  <c:v>108.347</c:v>
                </c:pt>
                <c:pt idx="3612">
                  <c:v>108.3673</c:v>
                </c:pt>
                <c:pt idx="3613">
                  <c:v>108.3877</c:v>
                </c:pt>
                <c:pt idx="3614">
                  <c:v>108.408</c:v>
                </c:pt>
                <c:pt idx="3615">
                  <c:v>108.4283</c:v>
                </c:pt>
                <c:pt idx="3616">
                  <c:v>108.4486</c:v>
                </c:pt>
                <c:pt idx="3617">
                  <c:v>108.4689</c:v>
                </c:pt>
                <c:pt idx="3618">
                  <c:v>108.4892</c:v>
                </c:pt>
                <c:pt idx="3619">
                  <c:v>108.5095</c:v>
                </c:pt>
                <c:pt idx="3620">
                  <c:v>108.5298</c:v>
                </c:pt>
                <c:pt idx="3621">
                  <c:v>108.5501</c:v>
                </c:pt>
                <c:pt idx="3622">
                  <c:v>108.5705</c:v>
                </c:pt>
                <c:pt idx="3623">
                  <c:v>108.5908</c:v>
                </c:pt>
                <c:pt idx="3624">
                  <c:v>108.6111</c:v>
                </c:pt>
                <c:pt idx="3625">
                  <c:v>108.6314</c:v>
                </c:pt>
                <c:pt idx="3626">
                  <c:v>108.6517</c:v>
                </c:pt>
                <c:pt idx="3627">
                  <c:v>108.672</c:v>
                </c:pt>
                <c:pt idx="3628">
                  <c:v>108.6923</c:v>
                </c:pt>
                <c:pt idx="3629">
                  <c:v>108.7126</c:v>
                </c:pt>
                <c:pt idx="3630">
                  <c:v>108.733</c:v>
                </c:pt>
                <c:pt idx="3631">
                  <c:v>108.7533</c:v>
                </c:pt>
                <c:pt idx="3632">
                  <c:v>108.7736</c:v>
                </c:pt>
                <c:pt idx="3633">
                  <c:v>108.7939</c:v>
                </c:pt>
                <c:pt idx="3634">
                  <c:v>108.8142</c:v>
                </c:pt>
                <c:pt idx="3635">
                  <c:v>108.8345</c:v>
                </c:pt>
                <c:pt idx="3636">
                  <c:v>108.8548</c:v>
                </c:pt>
                <c:pt idx="3637">
                  <c:v>108.8751</c:v>
                </c:pt>
                <c:pt idx="3638">
                  <c:v>108.8955</c:v>
                </c:pt>
                <c:pt idx="3639">
                  <c:v>108.9158</c:v>
                </c:pt>
                <c:pt idx="3640">
                  <c:v>108.9361</c:v>
                </c:pt>
                <c:pt idx="3641">
                  <c:v>108.9564</c:v>
                </c:pt>
                <c:pt idx="3642">
                  <c:v>108.9767</c:v>
                </c:pt>
                <c:pt idx="3643">
                  <c:v>108.997</c:v>
                </c:pt>
                <c:pt idx="3644">
                  <c:v>109.0173</c:v>
                </c:pt>
                <c:pt idx="3645">
                  <c:v>109.0376</c:v>
                </c:pt>
                <c:pt idx="3646">
                  <c:v>109.058</c:v>
                </c:pt>
                <c:pt idx="3647">
                  <c:v>109.0783</c:v>
                </c:pt>
                <c:pt idx="3648">
                  <c:v>109.0986</c:v>
                </c:pt>
                <c:pt idx="3649">
                  <c:v>109.1189</c:v>
                </c:pt>
                <c:pt idx="3650">
                  <c:v>109.1392</c:v>
                </c:pt>
                <c:pt idx="3651">
                  <c:v>109.1595</c:v>
                </c:pt>
                <c:pt idx="3652">
                  <c:v>109.1798</c:v>
                </c:pt>
                <c:pt idx="3653">
                  <c:v>109.2001</c:v>
                </c:pt>
                <c:pt idx="3654">
                  <c:v>109.2204</c:v>
                </c:pt>
                <c:pt idx="3655">
                  <c:v>109.2408</c:v>
                </c:pt>
                <c:pt idx="3656">
                  <c:v>109.2611</c:v>
                </c:pt>
                <c:pt idx="3657">
                  <c:v>109.2814</c:v>
                </c:pt>
                <c:pt idx="3658">
                  <c:v>109.3017</c:v>
                </c:pt>
                <c:pt idx="3659">
                  <c:v>109.322</c:v>
                </c:pt>
                <c:pt idx="3660">
                  <c:v>109.3423</c:v>
                </c:pt>
                <c:pt idx="3661">
                  <c:v>109.3626</c:v>
                </c:pt>
                <c:pt idx="3662">
                  <c:v>109.3829</c:v>
                </c:pt>
                <c:pt idx="3663">
                  <c:v>109.4033</c:v>
                </c:pt>
                <c:pt idx="3664">
                  <c:v>109.4236</c:v>
                </c:pt>
                <c:pt idx="3665">
                  <c:v>109.4439</c:v>
                </c:pt>
                <c:pt idx="3666">
                  <c:v>109.4642</c:v>
                </c:pt>
                <c:pt idx="3667">
                  <c:v>109.4845</c:v>
                </c:pt>
                <c:pt idx="3668">
                  <c:v>109.5048</c:v>
                </c:pt>
                <c:pt idx="3669">
                  <c:v>109.5251</c:v>
                </c:pt>
                <c:pt idx="3670">
                  <c:v>109.5454</c:v>
                </c:pt>
                <c:pt idx="3671">
                  <c:v>109.5658</c:v>
                </c:pt>
                <c:pt idx="3672">
                  <c:v>109.5861</c:v>
                </c:pt>
                <c:pt idx="3673">
                  <c:v>109.6064</c:v>
                </c:pt>
                <c:pt idx="3674">
                  <c:v>109.6267</c:v>
                </c:pt>
                <c:pt idx="3675">
                  <c:v>109.647</c:v>
                </c:pt>
                <c:pt idx="3676">
                  <c:v>109.6673</c:v>
                </c:pt>
                <c:pt idx="3677">
                  <c:v>109.6876</c:v>
                </c:pt>
                <c:pt idx="3678">
                  <c:v>109.7079</c:v>
                </c:pt>
                <c:pt idx="3679">
                  <c:v>109.7282</c:v>
                </c:pt>
                <c:pt idx="3680">
                  <c:v>109.7486</c:v>
                </c:pt>
                <c:pt idx="3681">
                  <c:v>109.7689</c:v>
                </c:pt>
                <c:pt idx="3682">
                  <c:v>109.7892</c:v>
                </c:pt>
                <c:pt idx="3683">
                  <c:v>109.8095</c:v>
                </c:pt>
                <c:pt idx="3684">
                  <c:v>109.8298</c:v>
                </c:pt>
                <c:pt idx="3685">
                  <c:v>109.8501</c:v>
                </c:pt>
                <c:pt idx="3686">
                  <c:v>109.8704</c:v>
                </c:pt>
                <c:pt idx="3687">
                  <c:v>109.8907</c:v>
                </c:pt>
                <c:pt idx="3688">
                  <c:v>109.9111</c:v>
                </c:pt>
                <c:pt idx="3689">
                  <c:v>109.9314</c:v>
                </c:pt>
                <c:pt idx="3690">
                  <c:v>109.9517</c:v>
                </c:pt>
                <c:pt idx="3691">
                  <c:v>109.972</c:v>
                </c:pt>
                <c:pt idx="3692">
                  <c:v>109.9923</c:v>
                </c:pt>
                <c:pt idx="3693">
                  <c:v>110.0126</c:v>
                </c:pt>
                <c:pt idx="3694">
                  <c:v>110.0329</c:v>
                </c:pt>
                <c:pt idx="3695">
                  <c:v>110.0532</c:v>
                </c:pt>
                <c:pt idx="3696">
                  <c:v>110.0736</c:v>
                </c:pt>
                <c:pt idx="3697">
                  <c:v>110.0939</c:v>
                </c:pt>
                <c:pt idx="3698">
                  <c:v>110.1142</c:v>
                </c:pt>
                <c:pt idx="3699">
                  <c:v>110.1345</c:v>
                </c:pt>
                <c:pt idx="3700">
                  <c:v>110.1548</c:v>
                </c:pt>
                <c:pt idx="3701">
                  <c:v>110.1751</c:v>
                </c:pt>
                <c:pt idx="3702">
                  <c:v>110.1954</c:v>
                </c:pt>
                <c:pt idx="3703">
                  <c:v>110.2157</c:v>
                </c:pt>
                <c:pt idx="3704">
                  <c:v>110.2361</c:v>
                </c:pt>
                <c:pt idx="3705">
                  <c:v>110.2564</c:v>
                </c:pt>
                <c:pt idx="3706">
                  <c:v>110.2767</c:v>
                </c:pt>
                <c:pt idx="3707">
                  <c:v>110.297</c:v>
                </c:pt>
                <c:pt idx="3708">
                  <c:v>110.3173</c:v>
                </c:pt>
                <c:pt idx="3709">
                  <c:v>110.3376</c:v>
                </c:pt>
                <c:pt idx="3710">
                  <c:v>110.3579</c:v>
                </c:pt>
                <c:pt idx="3711">
                  <c:v>110.3782</c:v>
                </c:pt>
                <c:pt idx="3712">
                  <c:v>110.3985</c:v>
                </c:pt>
                <c:pt idx="3713">
                  <c:v>110.4189</c:v>
                </c:pt>
                <c:pt idx="3714">
                  <c:v>110.4392</c:v>
                </c:pt>
                <c:pt idx="3715">
                  <c:v>110.4595</c:v>
                </c:pt>
                <c:pt idx="3716">
                  <c:v>110.4798</c:v>
                </c:pt>
                <c:pt idx="3717">
                  <c:v>110.5001</c:v>
                </c:pt>
                <c:pt idx="3718">
                  <c:v>110.5204</c:v>
                </c:pt>
                <c:pt idx="3719">
                  <c:v>110.5407</c:v>
                </c:pt>
                <c:pt idx="3720">
                  <c:v>110.561</c:v>
                </c:pt>
                <c:pt idx="3721">
                  <c:v>110.5814</c:v>
                </c:pt>
                <c:pt idx="3722">
                  <c:v>110.6017</c:v>
                </c:pt>
                <c:pt idx="3723">
                  <c:v>110.622</c:v>
                </c:pt>
                <c:pt idx="3724">
                  <c:v>110.6423</c:v>
                </c:pt>
                <c:pt idx="3725">
                  <c:v>110.6626</c:v>
                </c:pt>
                <c:pt idx="3726">
                  <c:v>110.6829</c:v>
                </c:pt>
                <c:pt idx="3727">
                  <c:v>110.7032</c:v>
                </c:pt>
                <c:pt idx="3728">
                  <c:v>110.7235</c:v>
                </c:pt>
                <c:pt idx="3729">
                  <c:v>110.7439</c:v>
                </c:pt>
                <c:pt idx="3730">
                  <c:v>110.7642</c:v>
                </c:pt>
                <c:pt idx="3731">
                  <c:v>110.7845</c:v>
                </c:pt>
                <c:pt idx="3732">
                  <c:v>110.8048</c:v>
                </c:pt>
                <c:pt idx="3733">
                  <c:v>110.8251</c:v>
                </c:pt>
                <c:pt idx="3734">
                  <c:v>110.8454</c:v>
                </c:pt>
                <c:pt idx="3735">
                  <c:v>110.8657</c:v>
                </c:pt>
                <c:pt idx="3736">
                  <c:v>110.886</c:v>
                </c:pt>
                <c:pt idx="3737">
                  <c:v>110.9063</c:v>
                </c:pt>
                <c:pt idx="3738">
                  <c:v>110.9267</c:v>
                </c:pt>
                <c:pt idx="3739">
                  <c:v>110.947</c:v>
                </c:pt>
                <c:pt idx="3740">
                  <c:v>110.9673</c:v>
                </c:pt>
                <c:pt idx="3741">
                  <c:v>110.9876</c:v>
                </c:pt>
                <c:pt idx="3742">
                  <c:v>111.0079</c:v>
                </c:pt>
                <c:pt idx="3743">
                  <c:v>111.0282</c:v>
                </c:pt>
                <c:pt idx="3744">
                  <c:v>111.0485</c:v>
                </c:pt>
                <c:pt idx="3745">
                  <c:v>111.0688</c:v>
                </c:pt>
                <c:pt idx="3746">
                  <c:v>111.0892</c:v>
                </c:pt>
                <c:pt idx="3747">
                  <c:v>111.1095</c:v>
                </c:pt>
                <c:pt idx="3748">
                  <c:v>111.1298</c:v>
                </c:pt>
                <c:pt idx="3749">
                  <c:v>111.1501</c:v>
                </c:pt>
                <c:pt idx="3750">
                  <c:v>111.1704</c:v>
                </c:pt>
                <c:pt idx="3751">
                  <c:v>111.1907</c:v>
                </c:pt>
                <c:pt idx="3752">
                  <c:v>111.211</c:v>
                </c:pt>
                <c:pt idx="3753">
                  <c:v>111.2313</c:v>
                </c:pt>
                <c:pt idx="3754">
                  <c:v>111.2517</c:v>
                </c:pt>
                <c:pt idx="3755">
                  <c:v>111.272</c:v>
                </c:pt>
                <c:pt idx="3756">
                  <c:v>111.2923</c:v>
                </c:pt>
                <c:pt idx="3757">
                  <c:v>111.3126</c:v>
                </c:pt>
                <c:pt idx="3758">
                  <c:v>111.3329</c:v>
                </c:pt>
                <c:pt idx="3759">
                  <c:v>111.3532</c:v>
                </c:pt>
                <c:pt idx="3760">
                  <c:v>111.3735</c:v>
                </c:pt>
                <c:pt idx="3761">
                  <c:v>111.3938</c:v>
                </c:pt>
                <c:pt idx="3762">
                  <c:v>111.4142</c:v>
                </c:pt>
                <c:pt idx="3763">
                  <c:v>111.4345</c:v>
                </c:pt>
                <c:pt idx="3764">
                  <c:v>111.4548</c:v>
                </c:pt>
                <c:pt idx="3765">
                  <c:v>111.4751</c:v>
                </c:pt>
                <c:pt idx="3766">
                  <c:v>111.4954</c:v>
                </c:pt>
                <c:pt idx="3767">
                  <c:v>111.5157</c:v>
                </c:pt>
                <c:pt idx="3768">
                  <c:v>111.536</c:v>
                </c:pt>
                <c:pt idx="3769">
                  <c:v>111.5563</c:v>
                </c:pt>
                <c:pt idx="3770">
                  <c:v>111.5766</c:v>
                </c:pt>
                <c:pt idx="3771">
                  <c:v>111.597</c:v>
                </c:pt>
                <c:pt idx="3772">
                  <c:v>111.6173</c:v>
                </c:pt>
                <c:pt idx="3773">
                  <c:v>111.6376</c:v>
                </c:pt>
                <c:pt idx="3774">
                  <c:v>111.6579</c:v>
                </c:pt>
                <c:pt idx="3775">
                  <c:v>111.6782</c:v>
                </c:pt>
                <c:pt idx="3776">
                  <c:v>111.6985</c:v>
                </c:pt>
                <c:pt idx="3777">
                  <c:v>111.7188</c:v>
                </c:pt>
                <c:pt idx="3778">
                  <c:v>111.7391</c:v>
                </c:pt>
                <c:pt idx="3779">
                  <c:v>111.7595</c:v>
                </c:pt>
                <c:pt idx="3780">
                  <c:v>111.7798</c:v>
                </c:pt>
                <c:pt idx="3781">
                  <c:v>111.8001</c:v>
                </c:pt>
                <c:pt idx="3782">
                  <c:v>111.8204</c:v>
                </c:pt>
                <c:pt idx="3783">
                  <c:v>111.8407</c:v>
                </c:pt>
                <c:pt idx="3784">
                  <c:v>111.861</c:v>
                </c:pt>
                <c:pt idx="3785">
                  <c:v>111.8813</c:v>
                </c:pt>
                <c:pt idx="3786">
                  <c:v>111.9016</c:v>
                </c:pt>
                <c:pt idx="3787">
                  <c:v>111.922</c:v>
                </c:pt>
                <c:pt idx="3788">
                  <c:v>111.9423</c:v>
                </c:pt>
                <c:pt idx="3789">
                  <c:v>111.9626</c:v>
                </c:pt>
                <c:pt idx="3790">
                  <c:v>111.9829</c:v>
                </c:pt>
                <c:pt idx="3791">
                  <c:v>112.0032</c:v>
                </c:pt>
                <c:pt idx="3792">
                  <c:v>112.0235</c:v>
                </c:pt>
                <c:pt idx="3793">
                  <c:v>112.0438</c:v>
                </c:pt>
                <c:pt idx="3794">
                  <c:v>112.0641</c:v>
                </c:pt>
                <c:pt idx="3795">
                  <c:v>112.0845</c:v>
                </c:pt>
                <c:pt idx="3796">
                  <c:v>112.1048</c:v>
                </c:pt>
                <c:pt idx="3797">
                  <c:v>112.1251</c:v>
                </c:pt>
                <c:pt idx="3798">
                  <c:v>112.1454</c:v>
                </c:pt>
                <c:pt idx="3799">
                  <c:v>112.1657</c:v>
                </c:pt>
                <c:pt idx="3800">
                  <c:v>112.186</c:v>
                </c:pt>
                <c:pt idx="3801">
                  <c:v>112.2063</c:v>
                </c:pt>
                <c:pt idx="3802">
                  <c:v>112.2266</c:v>
                </c:pt>
                <c:pt idx="3803">
                  <c:v>112.2469</c:v>
                </c:pt>
                <c:pt idx="3804">
                  <c:v>112.2673</c:v>
                </c:pt>
                <c:pt idx="3805">
                  <c:v>112.2876</c:v>
                </c:pt>
                <c:pt idx="3806">
                  <c:v>112.3079</c:v>
                </c:pt>
                <c:pt idx="3807">
                  <c:v>112.3282</c:v>
                </c:pt>
                <c:pt idx="3808">
                  <c:v>112.3485</c:v>
                </c:pt>
                <c:pt idx="3809">
                  <c:v>112.3688</c:v>
                </c:pt>
                <c:pt idx="3810">
                  <c:v>112.3891</c:v>
                </c:pt>
                <c:pt idx="3811">
                  <c:v>112.4094</c:v>
                </c:pt>
                <c:pt idx="3812">
                  <c:v>112.4298</c:v>
                </c:pt>
                <c:pt idx="3813">
                  <c:v>112.4501</c:v>
                </c:pt>
                <c:pt idx="3814">
                  <c:v>112.4704</c:v>
                </c:pt>
                <c:pt idx="3815">
                  <c:v>112.4907</c:v>
                </c:pt>
                <c:pt idx="3816">
                  <c:v>112.511</c:v>
                </c:pt>
                <c:pt idx="3817">
                  <c:v>112.5313</c:v>
                </c:pt>
                <c:pt idx="3818">
                  <c:v>112.5516</c:v>
                </c:pt>
                <c:pt idx="3819">
                  <c:v>112.5719</c:v>
                </c:pt>
                <c:pt idx="3820">
                  <c:v>112.5923</c:v>
                </c:pt>
                <c:pt idx="3821">
                  <c:v>112.6126</c:v>
                </c:pt>
                <c:pt idx="3822">
                  <c:v>112.6329</c:v>
                </c:pt>
                <c:pt idx="3823">
                  <c:v>112.6532</c:v>
                </c:pt>
                <c:pt idx="3824">
                  <c:v>112.6735</c:v>
                </c:pt>
                <c:pt idx="3825">
                  <c:v>112.6938</c:v>
                </c:pt>
                <c:pt idx="3826">
                  <c:v>112.7141</c:v>
                </c:pt>
                <c:pt idx="3827">
                  <c:v>112.7344</c:v>
                </c:pt>
                <c:pt idx="3828">
                  <c:v>112.7547</c:v>
                </c:pt>
                <c:pt idx="3829">
                  <c:v>112.7751</c:v>
                </c:pt>
                <c:pt idx="3830">
                  <c:v>112.7954</c:v>
                </c:pt>
                <c:pt idx="3831">
                  <c:v>112.8157</c:v>
                </c:pt>
                <c:pt idx="3832">
                  <c:v>112.836</c:v>
                </c:pt>
                <c:pt idx="3833">
                  <c:v>112.8563</c:v>
                </c:pt>
                <c:pt idx="3834">
                  <c:v>112.8766</c:v>
                </c:pt>
                <c:pt idx="3835">
                  <c:v>112.8969</c:v>
                </c:pt>
                <c:pt idx="3836">
                  <c:v>112.9172</c:v>
                </c:pt>
                <c:pt idx="3837">
                  <c:v>112.9376</c:v>
                </c:pt>
                <c:pt idx="3838">
                  <c:v>112.9579</c:v>
                </c:pt>
                <c:pt idx="3839">
                  <c:v>112.9782</c:v>
                </c:pt>
                <c:pt idx="3840">
                  <c:v>112.9985</c:v>
                </c:pt>
                <c:pt idx="3841">
                  <c:v>113.0188</c:v>
                </c:pt>
                <c:pt idx="3842">
                  <c:v>113.0391</c:v>
                </c:pt>
                <c:pt idx="3843">
                  <c:v>113.0594</c:v>
                </c:pt>
                <c:pt idx="3844">
                  <c:v>113.0797</c:v>
                </c:pt>
                <c:pt idx="3845">
                  <c:v>113.1001</c:v>
                </c:pt>
                <c:pt idx="3846">
                  <c:v>113.1204</c:v>
                </c:pt>
                <c:pt idx="3847">
                  <c:v>113.1407</c:v>
                </c:pt>
                <c:pt idx="3848">
                  <c:v>113.161</c:v>
                </c:pt>
                <c:pt idx="3849">
                  <c:v>113.1813</c:v>
                </c:pt>
                <c:pt idx="3850">
                  <c:v>113.2016</c:v>
                </c:pt>
                <c:pt idx="3851">
                  <c:v>113.2219</c:v>
                </c:pt>
                <c:pt idx="3852">
                  <c:v>113.2422</c:v>
                </c:pt>
                <c:pt idx="3853">
                  <c:v>113.2626</c:v>
                </c:pt>
                <c:pt idx="3854">
                  <c:v>113.2829</c:v>
                </c:pt>
                <c:pt idx="3855">
                  <c:v>113.3032</c:v>
                </c:pt>
                <c:pt idx="3856">
                  <c:v>113.3235</c:v>
                </c:pt>
                <c:pt idx="3857">
                  <c:v>113.3438</c:v>
                </c:pt>
                <c:pt idx="3858">
                  <c:v>113.3641</c:v>
                </c:pt>
                <c:pt idx="3859">
                  <c:v>113.3844</c:v>
                </c:pt>
                <c:pt idx="3860">
                  <c:v>113.4047</c:v>
                </c:pt>
                <c:pt idx="3861">
                  <c:v>113.425</c:v>
                </c:pt>
                <c:pt idx="3862">
                  <c:v>113.4454</c:v>
                </c:pt>
                <c:pt idx="3863">
                  <c:v>113.4657</c:v>
                </c:pt>
                <c:pt idx="3864">
                  <c:v>113.486</c:v>
                </c:pt>
                <c:pt idx="3865">
                  <c:v>113.5063</c:v>
                </c:pt>
                <c:pt idx="3866">
                  <c:v>113.5266</c:v>
                </c:pt>
                <c:pt idx="3867">
                  <c:v>113.5469</c:v>
                </c:pt>
                <c:pt idx="3868">
                  <c:v>113.5672</c:v>
                </c:pt>
                <c:pt idx="3869">
                  <c:v>113.5875</c:v>
                </c:pt>
                <c:pt idx="3870">
                  <c:v>113.6079</c:v>
                </c:pt>
                <c:pt idx="3871">
                  <c:v>113.6282</c:v>
                </c:pt>
                <c:pt idx="3872">
                  <c:v>113.6485</c:v>
                </c:pt>
                <c:pt idx="3873">
                  <c:v>113.6688</c:v>
                </c:pt>
                <c:pt idx="3874">
                  <c:v>113.6891</c:v>
                </c:pt>
                <c:pt idx="3875">
                  <c:v>113.7094</c:v>
                </c:pt>
                <c:pt idx="3876">
                  <c:v>113.7297</c:v>
                </c:pt>
                <c:pt idx="3877">
                  <c:v>113.75</c:v>
                </c:pt>
                <c:pt idx="3878">
                  <c:v>113.7704</c:v>
                </c:pt>
                <c:pt idx="3879">
                  <c:v>113.7907</c:v>
                </c:pt>
                <c:pt idx="3880">
                  <c:v>113.811</c:v>
                </c:pt>
                <c:pt idx="3881">
                  <c:v>113.8313</c:v>
                </c:pt>
                <c:pt idx="3882">
                  <c:v>113.8516</c:v>
                </c:pt>
                <c:pt idx="3883">
                  <c:v>113.8719</c:v>
                </c:pt>
                <c:pt idx="3884">
                  <c:v>113.8922</c:v>
                </c:pt>
                <c:pt idx="3885">
                  <c:v>113.9125</c:v>
                </c:pt>
                <c:pt idx="3886">
                  <c:v>113.9328</c:v>
                </c:pt>
                <c:pt idx="3887">
                  <c:v>113.9532</c:v>
                </c:pt>
                <c:pt idx="3888">
                  <c:v>113.9735</c:v>
                </c:pt>
                <c:pt idx="3889">
                  <c:v>113.9938</c:v>
                </c:pt>
                <c:pt idx="3890">
                  <c:v>114.0141</c:v>
                </c:pt>
                <c:pt idx="3891">
                  <c:v>114.0344</c:v>
                </c:pt>
                <c:pt idx="3892">
                  <c:v>114.0547</c:v>
                </c:pt>
                <c:pt idx="3893">
                  <c:v>114.075</c:v>
                </c:pt>
                <c:pt idx="3894">
                  <c:v>114.0953</c:v>
                </c:pt>
                <c:pt idx="3895">
                  <c:v>114.1157</c:v>
                </c:pt>
                <c:pt idx="3896">
                  <c:v>114.136</c:v>
                </c:pt>
                <c:pt idx="3897">
                  <c:v>114.1563</c:v>
                </c:pt>
                <c:pt idx="3898">
                  <c:v>114.1766</c:v>
                </c:pt>
                <c:pt idx="3899">
                  <c:v>114.1969</c:v>
                </c:pt>
                <c:pt idx="3900">
                  <c:v>114.2172</c:v>
                </c:pt>
                <c:pt idx="3901">
                  <c:v>114.2375</c:v>
                </c:pt>
                <c:pt idx="3902">
                  <c:v>114.2578</c:v>
                </c:pt>
                <c:pt idx="3903">
                  <c:v>114.2782</c:v>
                </c:pt>
                <c:pt idx="3904">
                  <c:v>114.2985</c:v>
                </c:pt>
                <c:pt idx="3905">
                  <c:v>114.3188</c:v>
                </c:pt>
                <c:pt idx="3906">
                  <c:v>114.3391</c:v>
                </c:pt>
                <c:pt idx="3907">
                  <c:v>114.3594</c:v>
                </c:pt>
                <c:pt idx="3908">
                  <c:v>114.3797</c:v>
                </c:pt>
                <c:pt idx="3909">
                  <c:v>114.4</c:v>
                </c:pt>
                <c:pt idx="3910">
                  <c:v>114.4203</c:v>
                </c:pt>
                <c:pt idx="3911">
                  <c:v>114.4407</c:v>
                </c:pt>
                <c:pt idx="3912">
                  <c:v>114.461</c:v>
                </c:pt>
                <c:pt idx="3913">
                  <c:v>114.4813</c:v>
                </c:pt>
                <c:pt idx="3914">
                  <c:v>114.5016</c:v>
                </c:pt>
                <c:pt idx="3915">
                  <c:v>114.5219</c:v>
                </c:pt>
                <c:pt idx="3916">
                  <c:v>114.5422</c:v>
                </c:pt>
                <c:pt idx="3917">
                  <c:v>114.5625</c:v>
                </c:pt>
                <c:pt idx="3918">
                  <c:v>114.5828</c:v>
                </c:pt>
                <c:pt idx="3919">
                  <c:v>114.6031</c:v>
                </c:pt>
                <c:pt idx="3920">
                  <c:v>114.6235</c:v>
                </c:pt>
                <c:pt idx="3921">
                  <c:v>114.6438</c:v>
                </c:pt>
                <c:pt idx="3922">
                  <c:v>114.6641</c:v>
                </c:pt>
                <c:pt idx="3923">
                  <c:v>114.6844</c:v>
                </c:pt>
                <c:pt idx="3924">
                  <c:v>114.7047</c:v>
                </c:pt>
                <c:pt idx="3925">
                  <c:v>114.725</c:v>
                </c:pt>
                <c:pt idx="3926">
                  <c:v>114.7453</c:v>
                </c:pt>
                <c:pt idx="3927">
                  <c:v>114.7656</c:v>
                </c:pt>
                <c:pt idx="3928">
                  <c:v>114.786</c:v>
                </c:pt>
                <c:pt idx="3929">
                  <c:v>114.8063</c:v>
                </c:pt>
                <c:pt idx="3930">
                  <c:v>114.8266</c:v>
                </c:pt>
                <c:pt idx="3931">
                  <c:v>114.8469</c:v>
                </c:pt>
                <c:pt idx="3932">
                  <c:v>114.8672</c:v>
                </c:pt>
                <c:pt idx="3933">
                  <c:v>114.8875</c:v>
                </c:pt>
                <c:pt idx="3934">
                  <c:v>114.9078</c:v>
                </c:pt>
                <c:pt idx="3935">
                  <c:v>114.9281</c:v>
                </c:pt>
                <c:pt idx="3936">
                  <c:v>114.9485</c:v>
                </c:pt>
                <c:pt idx="3937">
                  <c:v>114.9688</c:v>
                </c:pt>
                <c:pt idx="3938">
                  <c:v>114.9891</c:v>
                </c:pt>
                <c:pt idx="3939">
                  <c:v>115.0094</c:v>
                </c:pt>
                <c:pt idx="3940">
                  <c:v>115.0297</c:v>
                </c:pt>
                <c:pt idx="3941">
                  <c:v>115.05</c:v>
                </c:pt>
                <c:pt idx="3942">
                  <c:v>115.0703</c:v>
                </c:pt>
                <c:pt idx="3943">
                  <c:v>115.0906</c:v>
                </c:pt>
                <c:pt idx="3944">
                  <c:v>115.111</c:v>
                </c:pt>
                <c:pt idx="3945">
                  <c:v>115.1313</c:v>
                </c:pt>
                <c:pt idx="3946">
                  <c:v>115.1516</c:v>
                </c:pt>
                <c:pt idx="3947">
                  <c:v>115.1719</c:v>
                </c:pt>
                <c:pt idx="3948">
                  <c:v>115.1922</c:v>
                </c:pt>
                <c:pt idx="3949">
                  <c:v>115.2125</c:v>
                </c:pt>
                <c:pt idx="3950">
                  <c:v>115.2328</c:v>
                </c:pt>
                <c:pt idx="3951">
                  <c:v>115.2531</c:v>
                </c:pt>
                <c:pt idx="3952">
                  <c:v>115.2734</c:v>
                </c:pt>
                <c:pt idx="3953">
                  <c:v>115.2938</c:v>
                </c:pt>
                <c:pt idx="3954">
                  <c:v>115.3141</c:v>
                </c:pt>
                <c:pt idx="3955">
                  <c:v>115.3344</c:v>
                </c:pt>
                <c:pt idx="3956">
                  <c:v>115.3547</c:v>
                </c:pt>
                <c:pt idx="3957">
                  <c:v>115.375</c:v>
                </c:pt>
                <c:pt idx="3958">
                  <c:v>115.3953</c:v>
                </c:pt>
                <c:pt idx="3959">
                  <c:v>115.4156</c:v>
                </c:pt>
                <c:pt idx="3960">
                  <c:v>115.4359</c:v>
                </c:pt>
                <c:pt idx="3961">
                  <c:v>115.4563</c:v>
                </c:pt>
                <c:pt idx="3962">
                  <c:v>115.4766</c:v>
                </c:pt>
                <c:pt idx="3963">
                  <c:v>115.4969</c:v>
                </c:pt>
                <c:pt idx="3964">
                  <c:v>115.5172</c:v>
                </c:pt>
                <c:pt idx="3965">
                  <c:v>115.5375</c:v>
                </c:pt>
                <c:pt idx="3966">
                  <c:v>115.5578</c:v>
                </c:pt>
                <c:pt idx="3967">
                  <c:v>115.5781</c:v>
                </c:pt>
                <c:pt idx="3968">
                  <c:v>115.5984</c:v>
                </c:pt>
                <c:pt idx="3969">
                  <c:v>115.6188</c:v>
                </c:pt>
                <c:pt idx="3970">
                  <c:v>115.6391</c:v>
                </c:pt>
                <c:pt idx="3971">
                  <c:v>115.6594</c:v>
                </c:pt>
                <c:pt idx="3972">
                  <c:v>115.6797</c:v>
                </c:pt>
                <c:pt idx="3973">
                  <c:v>115.7</c:v>
                </c:pt>
                <c:pt idx="3974">
                  <c:v>115.7203</c:v>
                </c:pt>
                <c:pt idx="3975">
                  <c:v>115.7406</c:v>
                </c:pt>
                <c:pt idx="3976">
                  <c:v>115.7609</c:v>
                </c:pt>
                <c:pt idx="3977">
                  <c:v>115.7812</c:v>
                </c:pt>
                <c:pt idx="3978">
                  <c:v>115.8016</c:v>
                </c:pt>
                <c:pt idx="3979">
                  <c:v>115.8219</c:v>
                </c:pt>
                <c:pt idx="3980">
                  <c:v>115.8422</c:v>
                </c:pt>
                <c:pt idx="3981">
                  <c:v>115.8625</c:v>
                </c:pt>
                <c:pt idx="3982">
                  <c:v>115.8828</c:v>
                </c:pt>
                <c:pt idx="3983">
                  <c:v>115.9031</c:v>
                </c:pt>
                <c:pt idx="3984">
                  <c:v>115.9234</c:v>
                </c:pt>
                <c:pt idx="3985">
                  <c:v>115.9437</c:v>
                </c:pt>
                <c:pt idx="3986">
                  <c:v>115.9641</c:v>
                </c:pt>
                <c:pt idx="3987">
                  <c:v>115.9844</c:v>
                </c:pt>
                <c:pt idx="3988">
                  <c:v>116.0047</c:v>
                </c:pt>
                <c:pt idx="3989">
                  <c:v>116.025</c:v>
                </c:pt>
                <c:pt idx="3990">
                  <c:v>116.0453</c:v>
                </c:pt>
                <c:pt idx="3991">
                  <c:v>116.0656</c:v>
                </c:pt>
                <c:pt idx="3992">
                  <c:v>116.0859</c:v>
                </c:pt>
                <c:pt idx="3993">
                  <c:v>116.1062</c:v>
                </c:pt>
                <c:pt idx="3994">
                  <c:v>116.1266</c:v>
                </c:pt>
                <c:pt idx="3995">
                  <c:v>116.1469</c:v>
                </c:pt>
                <c:pt idx="3996">
                  <c:v>116.1672</c:v>
                </c:pt>
                <c:pt idx="3997">
                  <c:v>116.1875</c:v>
                </c:pt>
                <c:pt idx="3998">
                  <c:v>116.2078</c:v>
                </c:pt>
                <c:pt idx="3999">
                  <c:v>116.2281</c:v>
                </c:pt>
                <c:pt idx="4000">
                  <c:v>116.2484</c:v>
                </c:pt>
                <c:pt idx="4001">
                  <c:v>116.2687</c:v>
                </c:pt>
                <c:pt idx="4002">
                  <c:v>116.2891</c:v>
                </c:pt>
                <c:pt idx="4003">
                  <c:v>116.3094</c:v>
                </c:pt>
                <c:pt idx="4004">
                  <c:v>116.3297</c:v>
                </c:pt>
                <c:pt idx="4005">
                  <c:v>116.35</c:v>
                </c:pt>
                <c:pt idx="4006">
                  <c:v>116.3703</c:v>
                </c:pt>
                <c:pt idx="4007">
                  <c:v>116.3906</c:v>
                </c:pt>
                <c:pt idx="4008">
                  <c:v>116.4109</c:v>
                </c:pt>
                <c:pt idx="4009">
                  <c:v>116.4312</c:v>
                </c:pt>
                <c:pt idx="4010">
                  <c:v>116.4515</c:v>
                </c:pt>
                <c:pt idx="4011">
                  <c:v>116.4719</c:v>
                </c:pt>
                <c:pt idx="4012">
                  <c:v>116.4922</c:v>
                </c:pt>
                <c:pt idx="4013">
                  <c:v>116.5125</c:v>
                </c:pt>
                <c:pt idx="4014">
                  <c:v>116.5328</c:v>
                </c:pt>
                <c:pt idx="4015">
                  <c:v>116.5531</c:v>
                </c:pt>
                <c:pt idx="4016">
                  <c:v>116.5734</c:v>
                </c:pt>
                <c:pt idx="4017">
                  <c:v>116.5937</c:v>
                </c:pt>
                <c:pt idx="4018">
                  <c:v>116.614</c:v>
                </c:pt>
                <c:pt idx="4019">
                  <c:v>116.6344</c:v>
                </c:pt>
                <c:pt idx="4020">
                  <c:v>116.6547</c:v>
                </c:pt>
                <c:pt idx="4021">
                  <c:v>116.675</c:v>
                </c:pt>
                <c:pt idx="4022">
                  <c:v>116.6953</c:v>
                </c:pt>
                <c:pt idx="4023">
                  <c:v>116.7156</c:v>
                </c:pt>
                <c:pt idx="4024">
                  <c:v>116.7359</c:v>
                </c:pt>
                <c:pt idx="4025">
                  <c:v>116.7562</c:v>
                </c:pt>
                <c:pt idx="4026">
                  <c:v>116.7765</c:v>
                </c:pt>
                <c:pt idx="4027">
                  <c:v>116.7969</c:v>
                </c:pt>
                <c:pt idx="4028">
                  <c:v>116.8172</c:v>
                </c:pt>
                <c:pt idx="4029">
                  <c:v>116.8375</c:v>
                </c:pt>
                <c:pt idx="4030">
                  <c:v>116.8578</c:v>
                </c:pt>
                <c:pt idx="4031">
                  <c:v>116.8781</c:v>
                </c:pt>
                <c:pt idx="4032">
                  <c:v>116.8984</c:v>
                </c:pt>
                <c:pt idx="4033">
                  <c:v>116.9187</c:v>
                </c:pt>
                <c:pt idx="4034">
                  <c:v>116.939</c:v>
                </c:pt>
                <c:pt idx="4035">
                  <c:v>116.9594</c:v>
                </c:pt>
                <c:pt idx="4036">
                  <c:v>116.9797</c:v>
                </c:pt>
                <c:pt idx="4037">
                  <c:v>117.0</c:v>
                </c:pt>
                <c:pt idx="4038">
                  <c:v>117.0203</c:v>
                </c:pt>
                <c:pt idx="4039">
                  <c:v>117.0406</c:v>
                </c:pt>
                <c:pt idx="4040">
                  <c:v>117.0609</c:v>
                </c:pt>
                <c:pt idx="4041">
                  <c:v>117.0812</c:v>
                </c:pt>
                <c:pt idx="4042">
                  <c:v>117.1015</c:v>
                </c:pt>
                <c:pt idx="4043">
                  <c:v>117.1218</c:v>
                </c:pt>
                <c:pt idx="4044">
                  <c:v>117.1422</c:v>
                </c:pt>
                <c:pt idx="4045">
                  <c:v>117.1625</c:v>
                </c:pt>
                <c:pt idx="4046">
                  <c:v>117.1828</c:v>
                </c:pt>
                <c:pt idx="4047">
                  <c:v>117.2031</c:v>
                </c:pt>
                <c:pt idx="4048">
                  <c:v>117.2234</c:v>
                </c:pt>
                <c:pt idx="4049">
                  <c:v>117.2437</c:v>
                </c:pt>
                <c:pt idx="4050">
                  <c:v>117.264</c:v>
                </c:pt>
                <c:pt idx="4051">
                  <c:v>117.2843</c:v>
                </c:pt>
                <c:pt idx="4052">
                  <c:v>117.3047</c:v>
                </c:pt>
                <c:pt idx="4053">
                  <c:v>117.325</c:v>
                </c:pt>
                <c:pt idx="4054">
                  <c:v>117.3453</c:v>
                </c:pt>
                <c:pt idx="4055">
                  <c:v>117.3656</c:v>
                </c:pt>
                <c:pt idx="4056">
                  <c:v>117.3859</c:v>
                </c:pt>
                <c:pt idx="4057">
                  <c:v>117.4062</c:v>
                </c:pt>
                <c:pt idx="4058">
                  <c:v>117.4265</c:v>
                </c:pt>
                <c:pt idx="4059">
                  <c:v>117.4468</c:v>
                </c:pt>
                <c:pt idx="4060">
                  <c:v>117.4672</c:v>
                </c:pt>
                <c:pt idx="4061">
                  <c:v>117.4875</c:v>
                </c:pt>
                <c:pt idx="4062">
                  <c:v>117.5078</c:v>
                </c:pt>
                <c:pt idx="4063">
                  <c:v>117.5281</c:v>
                </c:pt>
                <c:pt idx="4064">
                  <c:v>117.5484</c:v>
                </c:pt>
                <c:pt idx="4065">
                  <c:v>117.5687</c:v>
                </c:pt>
                <c:pt idx="4066">
                  <c:v>117.589</c:v>
                </c:pt>
                <c:pt idx="4067">
                  <c:v>117.6093</c:v>
                </c:pt>
                <c:pt idx="4068">
                  <c:v>117.6296</c:v>
                </c:pt>
                <c:pt idx="4069">
                  <c:v>117.65</c:v>
                </c:pt>
                <c:pt idx="4070">
                  <c:v>117.6703</c:v>
                </c:pt>
                <c:pt idx="4071">
                  <c:v>117.6906</c:v>
                </c:pt>
                <c:pt idx="4072">
                  <c:v>117.7109</c:v>
                </c:pt>
                <c:pt idx="4073">
                  <c:v>117.7312</c:v>
                </c:pt>
                <c:pt idx="4074">
                  <c:v>117.7515</c:v>
                </c:pt>
                <c:pt idx="4075">
                  <c:v>117.7718</c:v>
                </c:pt>
                <c:pt idx="4076">
                  <c:v>117.7921</c:v>
                </c:pt>
                <c:pt idx="4077">
                  <c:v>117.8125</c:v>
                </c:pt>
                <c:pt idx="4078">
                  <c:v>117.8328</c:v>
                </c:pt>
                <c:pt idx="4079">
                  <c:v>117.8531</c:v>
                </c:pt>
                <c:pt idx="4080">
                  <c:v>117.8734</c:v>
                </c:pt>
                <c:pt idx="4081">
                  <c:v>117.8937</c:v>
                </c:pt>
                <c:pt idx="4082">
                  <c:v>117.914</c:v>
                </c:pt>
                <c:pt idx="4083">
                  <c:v>117.9343</c:v>
                </c:pt>
                <c:pt idx="4084">
                  <c:v>117.9546</c:v>
                </c:pt>
                <c:pt idx="4085">
                  <c:v>117.975</c:v>
                </c:pt>
                <c:pt idx="4086">
                  <c:v>117.9953</c:v>
                </c:pt>
                <c:pt idx="4087">
                  <c:v>118.0156</c:v>
                </c:pt>
                <c:pt idx="4088">
                  <c:v>118.0359</c:v>
                </c:pt>
                <c:pt idx="4089">
                  <c:v>118.0562</c:v>
                </c:pt>
                <c:pt idx="4090">
                  <c:v>118.0765</c:v>
                </c:pt>
                <c:pt idx="4091">
                  <c:v>118.0968</c:v>
                </c:pt>
                <c:pt idx="4092">
                  <c:v>118.1171</c:v>
                </c:pt>
                <c:pt idx="4093">
                  <c:v>118.1375</c:v>
                </c:pt>
                <c:pt idx="4094">
                  <c:v>118.1578</c:v>
                </c:pt>
                <c:pt idx="4095">
                  <c:v>118.1781</c:v>
                </c:pt>
                <c:pt idx="4096">
                  <c:v>118.1984</c:v>
                </c:pt>
                <c:pt idx="4097">
                  <c:v>118.2187</c:v>
                </c:pt>
                <c:pt idx="4098">
                  <c:v>118.239</c:v>
                </c:pt>
                <c:pt idx="4099">
                  <c:v>118.2593</c:v>
                </c:pt>
                <c:pt idx="4100">
                  <c:v>118.2796</c:v>
                </c:pt>
                <c:pt idx="4101">
                  <c:v>118.2999</c:v>
                </c:pt>
                <c:pt idx="4102">
                  <c:v>118.3203</c:v>
                </c:pt>
                <c:pt idx="4103">
                  <c:v>118.3406</c:v>
                </c:pt>
                <c:pt idx="4104">
                  <c:v>118.3609</c:v>
                </c:pt>
                <c:pt idx="4105">
                  <c:v>118.3812</c:v>
                </c:pt>
                <c:pt idx="4106">
                  <c:v>118.4015</c:v>
                </c:pt>
                <c:pt idx="4107">
                  <c:v>118.4218</c:v>
                </c:pt>
                <c:pt idx="4108">
                  <c:v>118.4421</c:v>
                </c:pt>
                <c:pt idx="4109">
                  <c:v>118.4624</c:v>
                </c:pt>
                <c:pt idx="4110">
                  <c:v>118.4828</c:v>
                </c:pt>
                <c:pt idx="4111">
                  <c:v>118.5031</c:v>
                </c:pt>
                <c:pt idx="4112">
                  <c:v>118.5234</c:v>
                </c:pt>
                <c:pt idx="4113">
                  <c:v>118.5437</c:v>
                </c:pt>
                <c:pt idx="4114">
                  <c:v>118.564</c:v>
                </c:pt>
                <c:pt idx="4115">
                  <c:v>118.5843</c:v>
                </c:pt>
                <c:pt idx="4116">
                  <c:v>118.6046</c:v>
                </c:pt>
                <c:pt idx="4117">
                  <c:v>118.6249</c:v>
                </c:pt>
                <c:pt idx="4118">
                  <c:v>118.6453</c:v>
                </c:pt>
                <c:pt idx="4119">
                  <c:v>118.6656</c:v>
                </c:pt>
                <c:pt idx="4120">
                  <c:v>118.6859</c:v>
                </c:pt>
                <c:pt idx="4121">
                  <c:v>118.7062</c:v>
                </c:pt>
                <c:pt idx="4122">
                  <c:v>118.7265</c:v>
                </c:pt>
                <c:pt idx="4123">
                  <c:v>118.7468</c:v>
                </c:pt>
                <c:pt idx="4124">
                  <c:v>118.7671</c:v>
                </c:pt>
                <c:pt idx="4125">
                  <c:v>118.7874</c:v>
                </c:pt>
                <c:pt idx="4126">
                  <c:v>118.8077</c:v>
                </c:pt>
                <c:pt idx="4127">
                  <c:v>118.8281</c:v>
                </c:pt>
                <c:pt idx="4128">
                  <c:v>118.8484</c:v>
                </c:pt>
                <c:pt idx="4129">
                  <c:v>118.8687</c:v>
                </c:pt>
                <c:pt idx="4130">
                  <c:v>118.889</c:v>
                </c:pt>
                <c:pt idx="4131">
                  <c:v>118.9093</c:v>
                </c:pt>
                <c:pt idx="4132">
                  <c:v>118.9296</c:v>
                </c:pt>
                <c:pt idx="4133">
                  <c:v>118.9499</c:v>
                </c:pt>
                <c:pt idx="4134">
                  <c:v>118.9702</c:v>
                </c:pt>
                <c:pt idx="4135">
                  <c:v>118.9906</c:v>
                </c:pt>
                <c:pt idx="4136">
                  <c:v>119.0109</c:v>
                </c:pt>
                <c:pt idx="4137">
                  <c:v>119.0312</c:v>
                </c:pt>
                <c:pt idx="4138">
                  <c:v>119.0515</c:v>
                </c:pt>
                <c:pt idx="4139">
                  <c:v>119.0718</c:v>
                </c:pt>
                <c:pt idx="4140">
                  <c:v>119.0921</c:v>
                </c:pt>
                <c:pt idx="4141">
                  <c:v>119.1124</c:v>
                </c:pt>
                <c:pt idx="4142">
                  <c:v>119.1327</c:v>
                </c:pt>
                <c:pt idx="4143">
                  <c:v>119.1531</c:v>
                </c:pt>
                <c:pt idx="4144">
                  <c:v>119.1734</c:v>
                </c:pt>
                <c:pt idx="4145">
                  <c:v>119.1937</c:v>
                </c:pt>
                <c:pt idx="4146">
                  <c:v>119.214</c:v>
                </c:pt>
                <c:pt idx="4147">
                  <c:v>119.2343</c:v>
                </c:pt>
                <c:pt idx="4148">
                  <c:v>119.2546</c:v>
                </c:pt>
                <c:pt idx="4149">
                  <c:v>119.2749</c:v>
                </c:pt>
                <c:pt idx="4150">
                  <c:v>119.2952</c:v>
                </c:pt>
                <c:pt idx="4151">
                  <c:v>119.3156</c:v>
                </c:pt>
                <c:pt idx="4152">
                  <c:v>119.3359</c:v>
                </c:pt>
                <c:pt idx="4153">
                  <c:v>119.3562</c:v>
                </c:pt>
                <c:pt idx="4154">
                  <c:v>119.3765</c:v>
                </c:pt>
                <c:pt idx="4155">
                  <c:v>119.3968</c:v>
                </c:pt>
                <c:pt idx="4156">
                  <c:v>119.4171</c:v>
                </c:pt>
                <c:pt idx="4157">
                  <c:v>119.4374</c:v>
                </c:pt>
                <c:pt idx="4158">
                  <c:v>119.4577</c:v>
                </c:pt>
                <c:pt idx="4159">
                  <c:v>119.478</c:v>
                </c:pt>
                <c:pt idx="4160">
                  <c:v>119.4984</c:v>
                </c:pt>
                <c:pt idx="4161">
                  <c:v>119.5187</c:v>
                </c:pt>
                <c:pt idx="4162">
                  <c:v>119.539</c:v>
                </c:pt>
                <c:pt idx="4163">
                  <c:v>119.5593</c:v>
                </c:pt>
                <c:pt idx="4164">
                  <c:v>119.5796</c:v>
                </c:pt>
                <c:pt idx="4165">
                  <c:v>119.5999</c:v>
                </c:pt>
                <c:pt idx="4166">
                  <c:v>119.6202</c:v>
                </c:pt>
                <c:pt idx="4167">
                  <c:v>119.6405</c:v>
                </c:pt>
                <c:pt idx="4168">
                  <c:v>119.6609</c:v>
                </c:pt>
                <c:pt idx="4169">
                  <c:v>119.6812</c:v>
                </c:pt>
                <c:pt idx="4170">
                  <c:v>119.7015</c:v>
                </c:pt>
                <c:pt idx="4171">
                  <c:v>119.7218</c:v>
                </c:pt>
                <c:pt idx="4172">
                  <c:v>119.7421</c:v>
                </c:pt>
                <c:pt idx="4173">
                  <c:v>119.7624</c:v>
                </c:pt>
                <c:pt idx="4174">
                  <c:v>119.7827</c:v>
                </c:pt>
                <c:pt idx="4175">
                  <c:v>119.803</c:v>
                </c:pt>
                <c:pt idx="4176">
                  <c:v>119.8234</c:v>
                </c:pt>
                <c:pt idx="4177">
                  <c:v>119.8437</c:v>
                </c:pt>
                <c:pt idx="4178">
                  <c:v>119.864</c:v>
                </c:pt>
                <c:pt idx="4179">
                  <c:v>119.8843</c:v>
                </c:pt>
                <c:pt idx="4180">
                  <c:v>119.9046</c:v>
                </c:pt>
                <c:pt idx="4181">
                  <c:v>119.9249</c:v>
                </c:pt>
                <c:pt idx="4182">
                  <c:v>119.9452</c:v>
                </c:pt>
                <c:pt idx="4183">
                  <c:v>119.9655</c:v>
                </c:pt>
                <c:pt idx="4184">
                  <c:v>119.9859</c:v>
                </c:pt>
                <c:pt idx="4185">
                  <c:v>120.0062</c:v>
                </c:pt>
                <c:pt idx="4186">
                  <c:v>120.0265</c:v>
                </c:pt>
                <c:pt idx="4187">
                  <c:v>120.0468</c:v>
                </c:pt>
                <c:pt idx="4188">
                  <c:v>120.0671</c:v>
                </c:pt>
                <c:pt idx="4189">
                  <c:v>120.0874</c:v>
                </c:pt>
                <c:pt idx="4190">
                  <c:v>120.1077</c:v>
                </c:pt>
                <c:pt idx="4191">
                  <c:v>120.128</c:v>
                </c:pt>
                <c:pt idx="4192">
                  <c:v>120.1483</c:v>
                </c:pt>
                <c:pt idx="4193">
                  <c:v>120.1687</c:v>
                </c:pt>
                <c:pt idx="4194">
                  <c:v>120.189</c:v>
                </c:pt>
                <c:pt idx="4195">
                  <c:v>120.2093</c:v>
                </c:pt>
                <c:pt idx="4196">
                  <c:v>120.2296</c:v>
                </c:pt>
                <c:pt idx="4197">
                  <c:v>120.2499</c:v>
                </c:pt>
                <c:pt idx="4198">
                  <c:v>120.2702</c:v>
                </c:pt>
                <c:pt idx="4199">
                  <c:v>120.2905</c:v>
                </c:pt>
                <c:pt idx="4200">
                  <c:v>120.3108</c:v>
                </c:pt>
                <c:pt idx="4201">
                  <c:v>120.3312</c:v>
                </c:pt>
                <c:pt idx="4202">
                  <c:v>120.3515</c:v>
                </c:pt>
                <c:pt idx="4203">
                  <c:v>120.3718</c:v>
                </c:pt>
                <c:pt idx="4204">
                  <c:v>120.3921</c:v>
                </c:pt>
                <c:pt idx="4205">
                  <c:v>120.4124</c:v>
                </c:pt>
                <c:pt idx="4206">
                  <c:v>120.4327</c:v>
                </c:pt>
                <c:pt idx="4207">
                  <c:v>120.453</c:v>
                </c:pt>
                <c:pt idx="4208">
                  <c:v>120.4733</c:v>
                </c:pt>
                <c:pt idx="4209">
                  <c:v>120.4937</c:v>
                </c:pt>
                <c:pt idx="4210">
                  <c:v>120.514</c:v>
                </c:pt>
                <c:pt idx="4211">
                  <c:v>120.5343</c:v>
                </c:pt>
                <c:pt idx="4212">
                  <c:v>120.5546</c:v>
                </c:pt>
                <c:pt idx="4213">
                  <c:v>120.5749</c:v>
                </c:pt>
                <c:pt idx="4214">
                  <c:v>120.5952</c:v>
                </c:pt>
                <c:pt idx="4215">
                  <c:v>120.6155</c:v>
                </c:pt>
                <c:pt idx="4216">
                  <c:v>120.6358</c:v>
                </c:pt>
                <c:pt idx="4217">
                  <c:v>120.6561</c:v>
                </c:pt>
                <c:pt idx="4218">
                  <c:v>120.6765</c:v>
                </c:pt>
                <c:pt idx="4219">
                  <c:v>120.6968</c:v>
                </c:pt>
                <c:pt idx="4220">
                  <c:v>120.7171</c:v>
                </c:pt>
                <c:pt idx="4221">
                  <c:v>120.7374</c:v>
                </c:pt>
                <c:pt idx="4222">
                  <c:v>120.7577</c:v>
                </c:pt>
                <c:pt idx="4223">
                  <c:v>120.778</c:v>
                </c:pt>
                <c:pt idx="4224">
                  <c:v>120.7983</c:v>
                </c:pt>
                <c:pt idx="4225">
                  <c:v>120.8186</c:v>
                </c:pt>
                <c:pt idx="4226">
                  <c:v>120.839</c:v>
                </c:pt>
                <c:pt idx="4227">
                  <c:v>120.8593</c:v>
                </c:pt>
                <c:pt idx="4228">
                  <c:v>120.8796</c:v>
                </c:pt>
                <c:pt idx="4229">
                  <c:v>120.8999</c:v>
                </c:pt>
                <c:pt idx="4230">
                  <c:v>120.9202</c:v>
                </c:pt>
                <c:pt idx="4231">
                  <c:v>120.9405</c:v>
                </c:pt>
                <c:pt idx="4232">
                  <c:v>120.9608</c:v>
                </c:pt>
                <c:pt idx="4233">
                  <c:v>120.9811</c:v>
                </c:pt>
                <c:pt idx="4234">
                  <c:v>121.0015</c:v>
                </c:pt>
                <c:pt idx="4235">
                  <c:v>121.0218</c:v>
                </c:pt>
                <c:pt idx="4236">
                  <c:v>121.0421</c:v>
                </c:pt>
                <c:pt idx="4237">
                  <c:v>121.0624</c:v>
                </c:pt>
                <c:pt idx="4238">
                  <c:v>121.0827</c:v>
                </c:pt>
                <c:pt idx="4239">
                  <c:v>121.103</c:v>
                </c:pt>
                <c:pt idx="4240">
                  <c:v>121.1233</c:v>
                </c:pt>
                <c:pt idx="4241">
                  <c:v>121.1436</c:v>
                </c:pt>
                <c:pt idx="4242">
                  <c:v>121.164</c:v>
                </c:pt>
                <c:pt idx="4243">
                  <c:v>121.1843</c:v>
                </c:pt>
                <c:pt idx="4244">
                  <c:v>121.2046</c:v>
                </c:pt>
                <c:pt idx="4245">
                  <c:v>121.2249</c:v>
                </c:pt>
                <c:pt idx="4246">
                  <c:v>121.2452</c:v>
                </c:pt>
                <c:pt idx="4247">
                  <c:v>121.2655</c:v>
                </c:pt>
                <c:pt idx="4248">
                  <c:v>121.2858</c:v>
                </c:pt>
                <c:pt idx="4249">
                  <c:v>121.3061</c:v>
                </c:pt>
                <c:pt idx="4250">
                  <c:v>121.3264</c:v>
                </c:pt>
                <c:pt idx="4251">
                  <c:v>121.3468</c:v>
                </c:pt>
                <c:pt idx="4252">
                  <c:v>121.3671</c:v>
                </c:pt>
                <c:pt idx="4253">
                  <c:v>121.3874</c:v>
                </c:pt>
                <c:pt idx="4254">
                  <c:v>121.4077</c:v>
                </c:pt>
                <c:pt idx="4255">
                  <c:v>121.428</c:v>
                </c:pt>
                <c:pt idx="4256">
                  <c:v>121.4483</c:v>
                </c:pt>
                <c:pt idx="4257">
                  <c:v>121.4686</c:v>
                </c:pt>
                <c:pt idx="4258">
                  <c:v>121.4889</c:v>
                </c:pt>
                <c:pt idx="4259">
                  <c:v>121.5093</c:v>
                </c:pt>
                <c:pt idx="4260">
                  <c:v>121.5296</c:v>
                </c:pt>
                <c:pt idx="4261">
                  <c:v>121.5499</c:v>
                </c:pt>
                <c:pt idx="4262">
                  <c:v>121.5702</c:v>
                </c:pt>
                <c:pt idx="4263">
                  <c:v>121.5905</c:v>
                </c:pt>
                <c:pt idx="4264">
                  <c:v>121.6108</c:v>
                </c:pt>
                <c:pt idx="4265">
                  <c:v>121.6311</c:v>
                </c:pt>
                <c:pt idx="4266">
                  <c:v>121.6514</c:v>
                </c:pt>
                <c:pt idx="4267">
                  <c:v>121.6718</c:v>
                </c:pt>
                <c:pt idx="4268">
                  <c:v>121.6921</c:v>
                </c:pt>
                <c:pt idx="4269">
                  <c:v>121.7124</c:v>
                </c:pt>
                <c:pt idx="4270">
                  <c:v>121.7327</c:v>
                </c:pt>
                <c:pt idx="4271">
                  <c:v>121.753</c:v>
                </c:pt>
                <c:pt idx="4272">
                  <c:v>121.7733</c:v>
                </c:pt>
                <c:pt idx="4273">
                  <c:v>121.7936</c:v>
                </c:pt>
                <c:pt idx="4274">
                  <c:v>121.8139</c:v>
                </c:pt>
                <c:pt idx="4275">
                  <c:v>121.8342</c:v>
                </c:pt>
                <c:pt idx="4276">
                  <c:v>121.8546</c:v>
                </c:pt>
                <c:pt idx="4277">
                  <c:v>121.8749</c:v>
                </c:pt>
                <c:pt idx="4278">
                  <c:v>121.8952</c:v>
                </c:pt>
                <c:pt idx="4279">
                  <c:v>121.9155</c:v>
                </c:pt>
                <c:pt idx="4280">
                  <c:v>121.9358</c:v>
                </c:pt>
                <c:pt idx="4281">
                  <c:v>121.9561</c:v>
                </c:pt>
                <c:pt idx="4282">
                  <c:v>121.9764</c:v>
                </c:pt>
                <c:pt idx="4283">
                  <c:v>121.9967</c:v>
                </c:pt>
                <c:pt idx="4284">
                  <c:v>122.0171</c:v>
                </c:pt>
                <c:pt idx="4285">
                  <c:v>122.0374</c:v>
                </c:pt>
                <c:pt idx="4286">
                  <c:v>122.0577</c:v>
                </c:pt>
                <c:pt idx="4287">
                  <c:v>122.078</c:v>
                </c:pt>
                <c:pt idx="4288">
                  <c:v>122.0983</c:v>
                </c:pt>
                <c:pt idx="4289">
                  <c:v>122.1186</c:v>
                </c:pt>
                <c:pt idx="4290">
                  <c:v>122.1389</c:v>
                </c:pt>
                <c:pt idx="4291">
                  <c:v>122.1592</c:v>
                </c:pt>
                <c:pt idx="4292">
                  <c:v>122.1796</c:v>
                </c:pt>
                <c:pt idx="4293">
                  <c:v>122.1999</c:v>
                </c:pt>
                <c:pt idx="4294">
                  <c:v>122.2202</c:v>
                </c:pt>
                <c:pt idx="4295">
                  <c:v>122.2405</c:v>
                </c:pt>
                <c:pt idx="4296">
                  <c:v>122.2608</c:v>
                </c:pt>
                <c:pt idx="4297">
                  <c:v>122.2811</c:v>
                </c:pt>
                <c:pt idx="4298">
                  <c:v>122.3014</c:v>
                </c:pt>
                <c:pt idx="4299">
                  <c:v>122.3217</c:v>
                </c:pt>
                <c:pt idx="4300">
                  <c:v>122.3421</c:v>
                </c:pt>
                <c:pt idx="4301">
                  <c:v>122.3624</c:v>
                </c:pt>
                <c:pt idx="4302">
                  <c:v>122.3827</c:v>
                </c:pt>
                <c:pt idx="4303">
                  <c:v>122.403</c:v>
                </c:pt>
                <c:pt idx="4304">
                  <c:v>122.4233</c:v>
                </c:pt>
                <c:pt idx="4305">
                  <c:v>122.4436</c:v>
                </c:pt>
                <c:pt idx="4306">
                  <c:v>122.4639</c:v>
                </c:pt>
                <c:pt idx="4307">
                  <c:v>122.4842</c:v>
                </c:pt>
                <c:pt idx="4308">
                  <c:v>122.5045</c:v>
                </c:pt>
                <c:pt idx="4309">
                  <c:v>122.5249</c:v>
                </c:pt>
                <c:pt idx="4310">
                  <c:v>122.5452</c:v>
                </c:pt>
                <c:pt idx="4311">
                  <c:v>122.5655</c:v>
                </c:pt>
                <c:pt idx="4312">
                  <c:v>122.5858</c:v>
                </c:pt>
                <c:pt idx="4313">
                  <c:v>122.6061</c:v>
                </c:pt>
                <c:pt idx="4314">
                  <c:v>122.6264</c:v>
                </c:pt>
                <c:pt idx="4315">
                  <c:v>122.6467</c:v>
                </c:pt>
                <c:pt idx="4316">
                  <c:v>122.667</c:v>
                </c:pt>
                <c:pt idx="4317">
                  <c:v>122.6874</c:v>
                </c:pt>
                <c:pt idx="4318">
                  <c:v>122.7077</c:v>
                </c:pt>
                <c:pt idx="4319">
                  <c:v>122.728</c:v>
                </c:pt>
                <c:pt idx="4320">
                  <c:v>122.7483</c:v>
                </c:pt>
                <c:pt idx="4321">
                  <c:v>122.7686</c:v>
                </c:pt>
                <c:pt idx="4322">
                  <c:v>122.7889</c:v>
                </c:pt>
                <c:pt idx="4323">
                  <c:v>122.8092</c:v>
                </c:pt>
                <c:pt idx="4324">
                  <c:v>122.8295</c:v>
                </c:pt>
                <c:pt idx="4325">
                  <c:v>122.8499</c:v>
                </c:pt>
                <c:pt idx="4326">
                  <c:v>122.8702</c:v>
                </c:pt>
                <c:pt idx="4327">
                  <c:v>122.8905</c:v>
                </c:pt>
                <c:pt idx="4328">
                  <c:v>122.9108</c:v>
                </c:pt>
                <c:pt idx="4329">
                  <c:v>122.9311</c:v>
                </c:pt>
                <c:pt idx="4330">
                  <c:v>122.9514</c:v>
                </c:pt>
                <c:pt idx="4331">
                  <c:v>122.9717</c:v>
                </c:pt>
                <c:pt idx="4332">
                  <c:v>122.992</c:v>
                </c:pt>
                <c:pt idx="4333">
                  <c:v>123.0124</c:v>
                </c:pt>
                <c:pt idx="4334">
                  <c:v>123.0327</c:v>
                </c:pt>
                <c:pt idx="4335">
                  <c:v>123.053</c:v>
                </c:pt>
                <c:pt idx="4336">
                  <c:v>123.0733</c:v>
                </c:pt>
                <c:pt idx="4337">
                  <c:v>123.0936</c:v>
                </c:pt>
                <c:pt idx="4338">
                  <c:v>123.1139</c:v>
                </c:pt>
                <c:pt idx="4339">
                  <c:v>123.1342</c:v>
                </c:pt>
                <c:pt idx="4340">
                  <c:v>123.1545</c:v>
                </c:pt>
                <c:pt idx="4341">
                  <c:v>123.1748</c:v>
                </c:pt>
                <c:pt idx="4342">
                  <c:v>123.1952</c:v>
                </c:pt>
                <c:pt idx="4343">
                  <c:v>123.2155</c:v>
                </c:pt>
                <c:pt idx="4344">
                  <c:v>123.2358</c:v>
                </c:pt>
                <c:pt idx="4345">
                  <c:v>123.2561</c:v>
                </c:pt>
                <c:pt idx="4346">
                  <c:v>123.2764</c:v>
                </c:pt>
                <c:pt idx="4347">
                  <c:v>123.2967</c:v>
                </c:pt>
                <c:pt idx="4348">
                  <c:v>123.317</c:v>
                </c:pt>
                <c:pt idx="4349">
                  <c:v>123.3373</c:v>
                </c:pt>
                <c:pt idx="4350">
                  <c:v>123.3577</c:v>
                </c:pt>
                <c:pt idx="4351">
                  <c:v>123.378</c:v>
                </c:pt>
                <c:pt idx="4352">
                  <c:v>123.3983</c:v>
                </c:pt>
                <c:pt idx="4353">
                  <c:v>123.4186</c:v>
                </c:pt>
                <c:pt idx="4354">
                  <c:v>123.4389</c:v>
                </c:pt>
                <c:pt idx="4355">
                  <c:v>123.4592</c:v>
                </c:pt>
                <c:pt idx="4356">
                  <c:v>123.4795</c:v>
                </c:pt>
                <c:pt idx="4357">
                  <c:v>123.4998</c:v>
                </c:pt>
                <c:pt idx="4358">
                  <c:v>123.5202</c:v>
                </c:pt>
                <c:pt idx="4359">
                  <c:v>123.5405</c:v>
                </c:pt>
                <c:pt idx="4360">
                  <c:v>123.5608</c:v>
                </c:pt>
                <c:pt idx="4361">
                  <c:v>123.5811</c:v>
                </c:pt>
                <c:pt idx="4362">
                  <c:v>123.6014</c:v>
                </c:pt>
                <c:pt idx="4363">
                  <c:v>123.6217</c:v>
                </c:pt>
                <c:pt idx="4364">
                  <c:v>123.642</c:v>
                </c:pt>
                <c:pt idx="4365">
                  <c:v>123.6623</c:v>
                </c:pt>
                <c:pt idx="4366">
                  <c:v>123.6826</c:v>
                </c:pt>
                <c:pt idx="4367">
                  <c:v>123.703</c:v>
                </c:pt>
                <c:pt idx="4368">
                  <c:v>123.7233</c:v>
                </c:pt>
                <c:pt idx="4369">
                  <c:v>123.7436</c:v>
                </c:pt>
                <c:pt idx="4370">
                  <c:v>123.7639</c:v>
                </c:pt>
                <c:pt idx="4371">
                  <c:v>123.7842</c:v>
                </c:pt>
                <c:pt idx="4372">
                  <c:v>123.8045</c:v>
                </c:pt>
                <c:pt idx="4373">
                  <c:v>123.8248</c:v>
                </c:pt>
                <c:pt idx="4374">
                  <c:v>123.8451</c:v>
                </c:pt>
                <c:pt idx="4375">
                  <c:v>123.8655</c:v>
                </c:pt>
                <c:pt idx="4376">
                  <c:v>123.8858</c:v>
                </c:pt>
                <c:pt idx="4377">
                  <c:v>123.9061</c:v>
                </c:pt>
                <c:pt idx="4378">
                  <c:v>123.9264</c:v>
                </c:pt>
                <c:pt idx="4379">
                  <c:v>123.9467</c:v>
                </c:pt>
                <c:pt idx="4380">
                  <c:v>123.967</c:v>
                </c:pt>
                <c:pt idx="4381">
                  <c:v>123.9873</c:v>
                </c:pt>
                <c:pt idx="4382">
                  <c:v>124.0076</c:v>
                </c:pt>
                <c:pt idx="4383">
                  <c:v>124.028</c:v>
                </c:pt>
                <c:pt idx="4384">
                  <c:v>124.0483</c:v>
                </c:pt>
                <c:pt idx="4385">
                  <c:v>124.0686</c:v>
                </c:pt>
                <c:pt idx="4386">
                  <c:v>124.0889</c:v>
                </c:pt>
                <c:pt idx="4387">
                  <c:v>124.1092</c:v>
                </c:pt>
                <c:pt idx="4388">
                  <c:v>124.1295</c:v>
                </c:pt>
                <c:pt idx="4389">
                  <c:v>124.1498</c:v>
                </c:pt>
                <c:pt idx="4390">
                  <c:v>124.1701</c:v>
                </c:pt>
                <c:pt idx="4391">
                  <c:v>124.1905</c:v>
                </c:pt>
                <c:pt idx="4392">
                  <c:v>124.2108</c:v>
                </c:pt>
                <c:pt idx="4393">
                  <c:v>124.2311</c:v>
                </c:pt>
                <c:pt idx="4394">
                  <c:v>124.2514</c:v>
                </c:pt>
                <c:pt idx="4395">
                  <c:v>124.2717</c:v>
                </c:pt>
                <c:pt idx="4396">
                  <c:v>124.292</c:v>
                </c:pt>
                <c:pt idx="4397">
                  <c:v>124.3123</c:v>
                </c:pt>
                <c:pt idx="4398">
                  <c:v>124.3326</c:v>
                </c:pt>
                <c:pt idx="4399">
                  <c:v>124.3529</c:v>
                </c:pt>
                <c:pt idx="4400">
                  <c:v>124.3733</c:v>
                </c:pt>
                <c:pt idx="4401">
                  <c:v>124.3936</c:v>
                </c:pt>
                <c:pt idx="4402">
                  <c:v>124.4139</c:v>
                </c:pt>
                <c:pt idx="4403">
                  <c:v>124.4342</c:v>
                </c:pt>
                <c:pt idx="4404">
                  <c:v>124.4545</c:v>
                </c:pt>
                <c:pt idx="4405">
                  <c:v>124.4748</c:v>
                </c:pt>
                <c:pt idx="4406">
                  <c:v>124.4951</c:v>
                </c:pt>
                <c:pt idx="4407">
                  <c:v>124.5154</c:v>
                </c:pt>
                <c:pt idx="4408">
                  <c:v>124.5358</c:v>
                </c:pt>
                <c:pt idx="4409">
                  <c:v>124.5561</c:v>
                </c:pt>
                <c:pt idx="4410">
                  <c:v>124.5764</c:v>
                </c:pt>
                <c:pt idx="4411">
                  <c:v>124.5967</c:v>
                </c:pt>
                <c:pt idx="4412">
                  <c:v>124.617</c:v>
                </c:pt>
                <c:pt idx="4413">
                  <c:v>124.6373</c:v>
                </c:pt>
                <c:pt idx="4414">
                  <c:v>124.6576</c:v>
                </c:pt>
                <c:pt idx="4415">
                  <c:v>124.6779</c:v>
                </c:pt>
                <c:pt idx="4416">
                  <c:v>124.6983</c:v>
                </c:pt>
                <c:pt idx="4417">
                  <c:v>124.7186</c:v>
                </c:pt>
                <c:pt idx="4418">
                  <c:v>124.7389</c:v>
                </c:pt>
                <c:pt idx="4419">
                  <c:v>124.7592</c:v>
                </c:pt>
                <c:pt idx="4420">
                  <c:v>124.7795</c:v>
                </c:pt>
                <c:pt idx="4421">
                  <c:v>124.7998</c:v>
                </c:pt>
                <c:pt idx="4422">
                  <c:v>124.8201</c:v>
                </c:pt>
                <c:pt idx="4423">
                  <c:v>124.8404</c:v>
                </c:pt>
                <c:pt idx="4424">
                  <c:v>124.8608</c:v>
                </c:pt>
                <c:pt idx="4425">
                  <c:v>124.8811</c:v>
                </c:pt>
                <c:pt idx="4426">
                  <c:v>124.9014</c:v>
                </c:pt>
                <c:pt idx="4427">
                  <c:v>124.9217</c:v>
                </c:pt>
                <c:pt idx="4428">
                  <c:v>124.942</c:v>
                </c:pt>
                <c:pt idx="4429">
                  <c:v>124.9623</c:v>
                </c:pt>
                <c:pt idx="4430">
                  <c:v>124.9826</c:v>
                </c:pt>
                <c:pt idx="4431">
                  <c:v>125.0029</c:v>
                </c:pt>
                <c:pt idx="4432">
                  <c:v>125.0232</c:v>
                </c:pt>
                <c:pt idx="4433">
                  <c:v>125.0436</c:v>
                </c:pt>
                <c:pt idx="4434">
                  <c:v>125.0639</c:v>
                </c:pt>
                <c:pt idx="4435">
                  <c:v>125.0842</c:v>
                </c:pt>
                <c:pt idx="4436">
                  <c:v>125.1045</c:v>
                </c:pt>
                <c:pt idx="4437">
                  <c:v>125.1248</c:v>
                </c:pt>
                <c:pt idx="4438">
                  <c:v>125.1451</c:v>
                </c:pt>
                <c:pt idx="4439">
                  <c:v>125.1654</c:v>
                </c:pt>
                <c:pt idx="4440">
                  <c:v>125.1857</c:v>
                </c:pt>
                <c:pt idx="4441">
                  <c:v>125.2061</c:v>
                </c:pt>
                <c:pt idx="4442">
                  <c:v>125.2264</c:v>
                </c:pt>
                <c:pt idx="4443">
                  <c:v>125.2467</c:v>
                </c:pt>
                <c:pt idx="4444">
                  <c:v>125.267</c:v>
                </c:pt>
                <c:pt idx="4445">
                  <c:v>125.2873</c:v>
                </c:pt>
                <c:pt idx="4446">
                  <c:v>125.3076</c:v>
                </c:pt>
                <c:pt idx="4447">
                  <c:v>125.3279</c:v>
                </c:pt>
                <c:pt idx="4448">
                  <c:v>125.3482</c:v>
                </c:pt>
                <c:pt idx="4449">
                  <c:v>125.3686</c:v>
                </c:pt>
                <c:pt idx="4450">
                  <c:v>125.3889</c:v>
                </c:pt>
                <c:pt idx="4451">
                  <c:v>125.4092</c:v>
                </c:pt>
                <c:pt idx="4452">
                  <c:v>125.4295</c:v>
                </c:pt>
                <c:pt idx="4453">
                  <c:v>125.4498</c:v>
                </c:pt>
                <c:pt idx="4454">
                  <c:v>125.4701</c:v>
                </c:pt>
                <c:pt idx="4455">
                  <c:v>125.4904</c:v>
                </c:pt>
                <c:pt idx="4456">
                  <c:v>125.5107</c:v>
                </c:pt>
                <c:pt idx="4457">
                  <c:v>125.531</c:v>
                </c:pt>
                <c:pt idx="4458">
                  <c:v>125.5514</c:v>
                </c:pt>
                <c:pt idx="4459">
                  <c:v>125.5717</c:v>
                </c:pt>
                <c:pt idx="4460">
                  <c:v>125.592</c:v>
                </c:pt>
                <c:pt idx="4461">
                  <c:v>125.6123</c:v>
                </c:pt>
                <c:pt idx="4462">
                  <c:v>125.6326</c:v>
                </c:pt>
                <c:pt idx="4463">
                  <c:v>125.6529</c:v>
                </c:pt>
                <c:pt idx="4464">
                  <c:v>125.6732</c:v>
                </c:pt>
                <c:pt idx="4465">
                  <c:v>125.6935</c:v>
                </c:pt>
                <c:pt idx="4466">
                  <c:v>125.7139</c:v>
                </c:pt>
                <c:pt idx="4467">
                  <c:v>125.7342</c:v>
                </c:pt>
                <c:pt idx="4468">
                  <c:v>125.7545</c:v>
                </c:pt>
                <c:pt idx="4469">
                  <c:v>125.7748</c:v>
                </c:pt>
                <c:pt idx="4470">
                  <c:v>125.7951</c:v>
                </c:pt>
                <c:pt idx="4471">
                  <c:v>125.8154</c:v>
                </c:pt>
                <c:pt idx="4472">
                  <c:v>125.8357</c:v>
                </c:pt>
                <c:pt idx="4473">
                  <c:v>125.856</c:v>
                </c:pt>
                <c:pt idx="4474">
                  <c:v>125.8764</c:v>
                </c:pt>
                <c:pt idx="4475">
                  <c:v>125.8967</c:v>
                </c:pt>
                <c:pt idx="4476">
                  <c:v>125.917</c:v>
                </c:pt>
                <c:pt idx="4477">
                  <c:v>125.9373</c:v>
                </c:pt>
                <c:pt idx="4478">
                  <c:v>125.9576</c:v>
                </c:pt>
                <c:pt idx="4479">
                  <c:v>125.9779</c:v>
                </c:pt>
                <c:pt idx="4480">
                  <c:v>125.9982</c:v>
                </c:pt>
                <c:pt idx="4481">
                  <c:v>126.0185</c:v>
                </c:pt>
                <c:pt idx="4482">
                  <c:v>126.0389</c:v>
                </c:pt>
                <c:pt idx="4483">
                  <c:v>126.0592</c:v>
                </c:pt>
                <c:pt idx="4484">
                  <c:v>126.0795</c:v>
                </c:pt>
                <c:pt idx="4485">
                  <c:v>126.0998</c:v>
                </c:pt>
                <c:pt idx="4486">
                  <c:v>126.1201</c:v>
                </c:pt>
                <c:pt idx="4487">
                  <c:v>126.1404</c:v>
                </c:pt>
                <c:pt idx="4488">
                  <c:v>126.1607</c:v>
                </c:pt>
                <c:pt idx="4489">
                  <c:v>126.181</c:v>
                </c:pt>
                <c:pt idx="4490">
                  <c:v>126.2013</c:v>
                </c:pt>
                <c:pt idx="4491">
                  <c:v>126.2217</c:v>
                </c:pt>
                <c:pt idx="4492">
                  <c:v>126.242</c:v>
                </c:pt>
                <c:pt idx="4493">
                  <c:v>126.2623</c:v>
                </c:pt>
                <c:pt idx="4494">
                  <c:v>126.2826</c:v>
                </c:pt>
                <c:pt idx="4495">
                  <c:v>126.3029</c:v>
                </c:pt>
                <c:pt idx="4496">
                  <c:v>126.3232</c:v>
                </c:pt>
                <c:pt idx="4497">
                  <c:v>126.3435</c:v>
                </c:pt>
                <c:pt idx="4498">
                  <c:v>126.3638</c:v>
                </c:pt>
                <c:pt idx="4499">
                  <c:v>126.3842</c:v>
                </c:pt>
                <c:pt idx="4500">
                  <c:v>126.4045</c:v>
                </c:pt>
                <c:pt idx="4501">
                  <c:v>126.4248</c:v>
                </c:pt>
                <c:pt idx="4502">
                  <c:v>126.4451</c:v>
                </c:pt>
                <c:pt idx="4503">
                  <c:v>126.4654</c:v>
                </c:pt>
                <c:pt idx="4504">
                  <c:v>126.4857</c:v>
                </c:pt>
                <c:pt idx="4505">
                  <c:v>126.506</c:v>
                </c:pt>
                <c:pt idx="4506">
                  <c:v>126.5263</c:v>
                </c:pt>
                <c:pt idx="4507">
                  <c:v>126.5467</c:v>
                </c:pt>
                <c:pt idx="4508">
                  <c:v>126.567</c:v>
                </c:pt>
                <c:pt idx="4509">
                  <c:v>126.5873</c:v>
                </c:pt>
                <c:pt idx="4510">
                  <c:v>126.6076</c:v>
                </c:pt>
                <c:pt idx="4511">
                  <c:v>126.6279</c:v>
                </c:pt>
                <c:pt idx="4512">
                  <c:v>126.6482</c:v>
                </c:pt>
                <c:pt idx="4513">
                  <c:v>126.6685</c:v>
                </c:pt>
                <c:pt idx="4514">
                  <c:v>126.6888</c:v>
                </c:pt>
                <c:pt idx="4515">
                  <c:v>126.7091</c:v>
                </c:pt>
                <c:pt idx="4516">
                  <c:v>126.7295</c:v>
                </c:pt>
                <c:pt idx="4517">
                  <c:v>126.7498</c:v>
                </c:pt>
                <c:pt idx="4518">
                  <c:v>126.7701</c:v>
                </c:pt>
                <c:pt idx="4519">
                  <c:v>126.7904</c:v>
                </c:pt>
                <c:pt idx="4520">
                  <c:v>126.8107</c:v>
                </c:pt>
                <c:pt idx="4521">
                  <c:v>126.831</c:v>
                </c:pt>
                <c:pt idx="4522">
                  <c:v>126.8513</c:v>
                </c:pt>
                <c:pt idx="4523">
                  <c:v>126.8716</c:v>
                </c:pt>
                <c:pt idx="4524">
                  <c:v>126.892</c:v>
                </c:pt>
                <c:pt idx="4525">
                  <c:v>126.9123</c:v>
                </c:pt>
                <c:pt idx="4526">
                  <c:v>126.9326</c:v>
                </c:pt>
                <c:pt idx="4527">
                  <c:v>126.9529</c:v>
                </c:pt>
                <c:pt idx="4528">
                  <c:v>126.9732</c:v>
                </c:pt>
                <c:pt idx="4529">
                  <c:v>126.9935</c:v>
                </c:pt>
                <c:pt idx="4530">
                  <c:v>127.0138</c:v>
                </c:pt>
                <c:pt idx="4531">
                  <c:v>127.0341</c:v>
                </c:pt>
                <c:pt idx="4532">
                  <c:v>127.0545</c:v>
                </c:pt>
                <c:pt idx="4533">
                  <c:v>127.0748</c:v>
                </c:pt>
                <c:pt idx="4534">
                  <c:v>127.0951</c:v>
                </c:pt>
                <c:pt idx="4535">
                  <c:v>127.1154</c:v>
                </c:pt>
                <c:pt idx="4536">
                  <c:v>127.1357</c:v>
                </c:pt>
                <c:pt idx="4537">
                  <c:v>127.156</c:v>
                </c:pt>
                <c:pt idx="4538">
                  <c:v>127.1763</c:v>
                </c:pt>
                <c:pt idx="4539">
                  <c:v>127.1966</c:v>
                </c:pt>
                <c:pt idx="4540">
                  <c:v>127.217</c:v>
                </c:pt>
                <c:pt idx="4541">
                  <c:v>127.2373</c:v>
                </c:pt>
                <c:pt idx="4542">
                  <c:v>127.2576</c:v>
                </c:pt>
                <c:pt idx="4543">
                  <c:v>127.2779</c:v>
                </c:pt>
                <c:pt idx="4544">
                  <c:v>127.2982</c:v>
                </c:pt>
                <c:pt idx="4545">
                  <c:v>127.3185</c:v>
                </c:pt>
                <c:pt idx="4546">
                  <c:v>127.3388</c:v>
                </c:pt>
                <c:pt idx="4547">
                  <c:v>127.3591</c:v>
                </c:pt>
                <c:pt idx="4548">
                  <c:v>127.3794</c:v>
                </c:pt>
                <c:pt idx="4549">
                  <c:v>127.3998</c:v>
                </c:pt>
                <c:pt idx="4550">
                  <c:v>127.4201</c:v>
                </c:pt>
                <c:pt idx="4551">
                  <c:v>127.4404</c:v>
                </c:pt>
                <c:pt idx="4552">
                  <c:v>127.4607</c:v>
                </c:pt>
                <c:pt idx="4553">
                  <c:v>127.481</c:v>
                </c:pt>
                <c:pt idx="4554">
                  <c:v>127.5013</c:v>
                </c:pt>
                <c:pt idx="4555">
                  <c:v>127.5216</c:v>
                </c:pt>
                <c:pt idx="4556">
                  <c:v>127.5419</c:v>
                </c:pt>
                <c:pt idx="4557">
                  <c:v>127.5623</c:v>
                </c:pt>
                <c:pt idx="4558">
                  <c:v>127.5826</c:v>
                </c:pt>
                <c:pt idx="4559">
                  <c:v>127.6029</c:v>
                </c:pt>
                <c:pt idx="4560">
                  <c:v>127.6232</c:v>
                </c:pt>
                <c:pt idx="4561">
                  <c:v>127.6435</c:v>
                </c:pt>
                <c:pt idx="4562">
                  <c:v>127.6638</c:v>
                </c:pt>
                <c:pt idx="4563">
                  <c:v>127.6841</c:v>
                </c:pt>
                <c:pt idx="4564">
                  <c:v>127.7044</c:v>
                </c:pt>
                <c:pt idx="4565">
                  <c:v>127.7248</c:v>
                </c:pt>
                <c:pt idx="4566">
                  <c:v>127.7451</c:v>
                </c:pt>
                <c:pt idx="4567">
                  <c:v>127.7654</c:v>
                </c:pt>
                <c:pt idx="4568">
                  <c:v>127.7857</c:v>
                </c:pt>
                <c:pt idx="4569">
                  <c:v>127.806</c:v>
                </c:pt>
                <c:pt idx="4570">
                  <c:v>127.8263</c:v>
                </c:pt>
                <c:pt idx="4571">
                  <c:v>127.8466</c:v>
                </c:pt>
                <c:pt idx="4572">
                  <c:v>127.8669</c:v>
                </c:pt>
                <c:pt idx="4573">
                  <c:v>127.8873</c:v>
                </c:pt>
                <c:pt idx="4574">
                  <c:v>127.9076</c:v>
                </c:pt>
                <c:pt idx="4575">
                  <c:v>127.9279</c:v>
                </c:pt>
                <c:pt idx="4576">
                  <c:v>127.9482</c:v>
                </c:pt>
                <c:pt idx="4577">
                  <c:v>127.9685</c:v>
                </c:pt>
                <c:pt idx="4578">
                  <c:v>127.9888</c:v>
                </c:pt>
                <c:pt idx="4579">
                  <c:v>128.0091</c:v>
                </c:pt>
                <c:pt idx="4580">
                  <c:v>128.0294</c:v>
                </c:pt>
                <c:pt idx="4581">
                  <c:v>128.0497</c:v>
                </c:pt>
                <c:pt idx="4582">
                  <c:v>128.0701</c:v>
                </c:pt>
                <c:pt idx="4583">
                  <c:v>128.0904</c:v>
                </c:pt>
                <c:pt idx="4584">
                  <c:v>128.1107</c:v>
                </c:pt>
                <c:pt idx="4585">
                  <c:v>128.131</c:v>
                </c:pt>
                <c:pt idx="4586">
                  <c:v>128.1513</c:v>
                </c:pt>
                <c:pt idx="4587">
                  <c:v>128.1716</c:v>
                </c:pt>
                <c:pt idx="4588">
                  <c:v>128.1919</c:v>
                </c:pt>
                <c:pt idx="4589">
                  <c:v>128.2122</c:v>
                </c:pt>
                <c:pt idx="4590">
                  <c:v>128.2326</c:v>
                </c:pt>
                <c:pt idx="4591">
                  <c:v>128.2529</c:v>
                </c:pt>
                <c:pt idx="4592">
                  <c:v>128.2732</c:v>
                </c:pt>
                <c:pt idx="4593">
                  <c:v>128.2935</c:v>
                </c:pt>
                <c:pt idx="4594">
                  <c:v>128.3138</c:v>
                </c:pt>
                <c:pt idx="4595">
                  <c:v>128.3341</c:v>
                </c:pt>
                <c:pt idx="4596">
                  <c:v>128.3544</c:v>
                </c:pt>
                <c:pt idx="4597">
                  <c:v>128.3747</c:v>
                </c:pt>
                <c:pt idx="4598">
                  <c:v>128.3951</c:v>
                </c:pt>
                <c:pt idx="4599">
                  <c:v>128.4154</c:v>
                </c:pt>
                <c:pt idx="4600">
                  <c:v>128.4357</c:v>
                </c:pt>
                <c:pt idx="4601">
                  <c:v>128.456</c:v>
                </c:pt>
                <c:pt idx="4602">
                  <c:v>128.4763</c:v>
                </c:pt>
                <c:pt idx="4603">
                  <c:v>128.4966</c:v>
                </c:pt>
                <c:pt idx="4604">
                  <c:v>128.5169</c:v>
                </c:pt>
                <c:pt idx="4605">
                  <c:v>128.5372</c:v>
                </c:pt>
                <c:pt idx="4606">
                  <c:v>128.5575</c:v>
                </c:pt>
                <c:pt idx="4607">
                  <c:v>128.5779</c:v>
                </c:pt>
                <c:pt idx="4608">
                  <c:v>128.5982</c:v>
                </c:pt>
                <c:pt idx="4609">
                  <c:v>128.6185</c:v>
                </c:pt>
                <c:pt idx="4610">
                  <c:v>128.6388</c:v>
                </c:pt>
                <c:pt idx="4611">
                  <c:v>128.6591</c:v>
                </c:pt>
                <c:pt idx="4612">
                  <c:v>128.6794</c:v>
                </c:pt>
                <c:pt idx="4613">
                  <c:v>128.6997</c:v>
                </c:pt>
                <c:pt idx="4614">
                  <c:v>128.72</c:v>
                </c:pt>
                <c:pt idx="4615">
                  <c:v>128.7404</c:v>
                </c:pt>
                <c:pt idx="4616">
                  <c:v>128.7607</c:v>
                </c:pt>
                <c:pt idx="4617">
                  <c:v>128.781</c:v>
                </c:pt>
                <c:pt idx="4618">
                  <c:v>128.8013</c:v>
                </c:pt>
                <c:pt idx="4619">
                  <c:v>128.8216</c:v>
                </c:pt>
                <c:pt idx="4620">
                  <c:v>128.8419</c:v>
                </c:pt>
                <c:pt idx="4621">
                  <c:v>128.8622</c:v>
                </c:pt>
                <c:pt idx="4622">
                  <c:v>128.8825</c:v>
                </c:pt>
                <c:pt idx="4623">
                  <c:v>128.9029</c:v>
                </c:pt>
                <c:pt idx="4624">
                  <c:v>128.9232</c:v>
                </c:pt>
                <c:pt idx="4625">
                  <c:v>128.9435</c:v>
                </c:pt>
                <c:pt idx="4626">
                  <c:v>128.9638</c:v>
                </c:pt>
                <c:pt idx="4627">
                  <c:v>128.9841</c:v>
                </c:pt>
                <c:pt idx="4628">
                  <c:v>129.0044</c:v>
                </c:pt>
                <c:pt idx="4629">
                  <c:v>129.0247</c:v>
                </c:pt>
                <c:pt idx="4630">
                  <c:v>129.045</c:v>
                </c:pt>
                <c:pt idx="4631">
                  <c:v>129.0654</c:v>
                </c:pt>
                <c:pt idx="4632">
                  <c:v>129.0857</c:v>
                </c:pt>
                <c:pt idx="4633">
                  <c:v>129.106</c:v>
                </c:pt>
                <c:pt idx="4634">
                  <c:v>129.1263</c:v>
                </c:pt>
                <c:pt idx="4635">
                  <c:v>129.1466</c:v>
                </c:pt>
                <c:pt idx="4636">
                  <c:v>129.1669</c:v>
                </c:pt>
                <c:pt idx="4637">
                  <c:v>129.1872</c:v>
                </c:pt>
                <c:pt idx="4638">
                  <c:v>129.2075</c:v>
                </c:pt>
                <c:pt idx="4639">
                  <c:v>129.2278</c:v>
                </c:pt>
                <c:pt idx="4640">
                  <c:v>129.2482</c:v>
                </c:pt>
                <c:pt idx="4641">
                  <c:v>129.2685</c:v>
                </c:pt>
                <c:pt idx="4642">
                  <c:v>129.2888</c:v>
                </c:pt>
                <c:pt idx="4643">
                  <c:v>129.3091</c:v>
                </c:pt>
                <c:pt idx="4644">
                  <c:v>129.3294</c:v>
                </c:pt>
                <c:pt idx="4645">
                  <c:v>129.3497</c:v>
                </c:pt>
                <c:pt idx="4646">
                  <c:v>129.37</c:v>
                </c:pt>
                <c:pt idx="4647">
                  <c:v>129.3903</c:v>
                </c:pt>
                <c:pt idx="4648">
                  <c:v>129.4107</c:v>
                </c:pt>
                <c:pt idx="4649">
                  <c:v>129.431</c:v>
                </c:pt>
                <c:pt idx="4650">
                  <c:v>129.4513</c:v>
                </c:pt>
                <c:pt idx="4651">
                  <c:v>129.4716</c:v>
                </c:pt>
                <c:pt idx="4652">
                  <c:v>129.4919</c:v>
                </c:pt>
                <c:pt idx="4653">
                  <c:v>129.5122</c:v>
                </c:pt>
                <c:pt idx="4654">
                  <c:v>129.5325</c:v>
                </c:pt>
                <c:pt idx="4655">
                  <c:v>129.5528</c:v>
                </c:pt>
                <c:pt idx="4656">
                  <c:v>129.5732</c:v>
                </c:pt>
                <c:pt idx="4657">
                  <c:v>129.5935</c:v>
                </c:pt>
                <c:pt idx="4658">
                  <c:v>129.6138</c:v>
                </c:pt>
                <c:pt idx="4659">
                  <c:v>129.6341</c:v>
                </c:pt>
                <c:pt idx="4660">
                  <c:v>129.6544</c:v>
                </c:pt>
                <c:pt idx="4661">
                  <c:v>129.6747</c:v>
                </c:pt>
                <c:pt idx="4662">
                  <c:v>129.695</c:v>
                </c:pt>
                <c:pt idx="4663">
                  <c:v>129.7153</c:v>
                </c:pt>
                <c:pt idx="4664">
                  <c:v>129.7356</c:v>
                </c:pt>
                <c:pt idx="4665">
                  <c:v>129.756</c:v>
                </c:pt>
                <c:pt idx="4666">
                  <c:v>129.7763</c:v>
                </c:pt>
                <c:pt idx="4667">
                  <c:v>129.7966</c:v>
                </c:pt>
                <c:pt idx="4668">
                  <c:v>129.8169</c:v>
                </c:pt>
                <c:pt idx="4669">
                  <c:v>129.8372</c:v>
                </c:pt>
                <c:pt idx="4670">
                  <c:v>129.8575</c:v>
                </c:pt>
                <c:pt idx="4671">
                  <c:v>129.8778</c:v>
                </c:pt>
                <c:pt idx="4672">
                  <c:v>129.8981</c:v>
                </c:pt>
                <c:pt idx="4673">
                  <c:v>129.9185</c:v>
                </c:pt>
                <c:pt idx="4674">
                  <c:v>129.9388</c:v>
                </c:pt>
                <c:pt idx="4675">
                  <c:v>129.9591</c:v>
                </c:pt>
                <c:pt idx="4676">
                  <c:v>129.9794</c:v>
                </c:pt>
                <c:pt idx="4677">
                  <c:v>129.9997</c:v>
                </c:pt>
              </c:numCache>
            </c:numRef>
          </c:cat>
          <c:val>
            <c:numRef>
              <c:f>'200'!$C$1:$C$4678</c:f>
              <c:numCache>
                <c:formatCode>General</c:formatCode>
                <c:ptCount val="4678"/>
                <c:pt idx="0">
                  <c:v>320.0</c:v>
                </c:pt>
                <c:pt idx="1">
                  <c:v>328.0</c:v>
                </c:pt>
                <c:pt idx="2">
                  <c:v>323.0</c:v>
                </c:pt>
                <c:pt idx="3">
                  <c:v>307.0</c:v>
                </c:pt>
                <c:pt idx="4">
                  <c:v>325.0</c:v>
                </c:pt>
                <c:pt idx="5">
                  <c:v>340.0</c:v>
                </c:pt>
                <c:pt idx="6">
                  <c:v>322.0</c:v>
                </c:pt>
                <c:pt idx="7">
                  <c:v>338.0</c:v>
                </c:pt>
                <c:pt idx="8">
                  <c:v>324.0</c:v>
                </c:pt>
                <c:pt idx="9">
                  <c:v>323.0</c:v>
                </c:pt>
                <c:pt idx="10">
                  <c:v>326.0</c:v>
                </c:pt>
                <c:pt idx="11">
                  <c:v>345.0</c:v>
                </c:pt>
                <c:pt idx="12">
                  <c:v>322.0</c:v>
                </c:pt>
                <c:pt idx="13">
                  <c:v>325.0</c:v>
                </c:pt>
                <c:pt idx="14">
                  <c:v>344.0</c:v>
                </c:pt>
                <c:pt idx="15">
                  <c:v>330.0</c:v>
                </c:pt>
                <c:pt idx="16">
                  <c:v>350.0</c:v>
                </c:pt>
                <c:pt idx="17">
                  <c:v>353.0</c:v>
                </c:pt>
                <c:pt idx="18">
                  <c:v>319.0</c:v>
                </c:pt>
                <c:pt idx="19">
                  <c:v>317.0</c:v>
                </c:pt>
                <c:pt idx="20">
                  <c:v>299.0</c:v>
                </c:pt>
                <c:pt idx="21">
                  <c:v>317.0</c:v>
                </c:pt>
                <c:pt idx="22">
                  <c:v>321.0</c:v>
                </c:pt>
                <c:pt idx="23">
                  <c:v>358.0</c:v>
                </c:pt>
                <c:pt idx="24">
                  <c:v>322.0</c:v>
                </c:pt>
                <c:pt idx="25">
                  <c:v>338.0</c:v>
                </c:pt>
                <c:pt idx="26">
                  <c:v>337.0</c:v>
                </c:pt>
                <c:pt idx="27">
                  <c:v>337.0</c:v>
                </c:pt>
                <c:pt idx="28">
                  <c:v>330.0</c:v>
                </c:pt>
                <c:pt idx="29">
                  <c:v>294.0</c:v>
                </c:pt>
                <c:pt idx="30">
                  <c:v>342.0</c:v>
                </c:pt>
                <c:pt idx="31">
                  <c:v>326.0</c:v>
                </c:pt>
                <c:pt idx="32">
                  <c:v>349.0</c:v>
                </c:pt>
                <c:pt idx="33">
                  <c:v>348.0</c:v>
                </c:pt>
                <c:pt idx="34">
                  <c:v>326.0</c:v>
                </c:pt>
                <c:pt idx="35">
                  <c:v>335.0</c:v>
                </c:pt>
                <c:pt idx="36">
                  <c:v>319.0</c:v>
                </c:pt>
                <c:pt idx="37">
                  <c:v>354.0</c:v>
                </c:pt>
                <c:pt idx="38">
                  <c:v>351.0</c:v>
                </c:pt>
                <c:pt idx="39">
                  <c:v>326.0</c:v>
                </c:pt>
                <c:pt idx="40">
                  <c:v>343.0</c:v>
                </c:pt>
                <c:pt idx="41">
                  <c:v>327.0</c:v>
                </c:pt>
                <c:pt idx="42">
                  <c:v>341.0</c:v>
                </c:pt>
                <c:pt idx="43">
                  <c:v>350.0</c:v>
                </c:pt>
                <c:pt idx="44">
                  <c:v>338.0</c:v>
                </c:pt>
                <c:pt idx="45">
                  <c:v>345.0</c:v>
                </c:pt>
                <c:pt idx="46">
                  <c:v>363.0</c:v>
                </c:pt>
                <c:pt idx="47">
                  <c:v>340.0</c:v>
                </c:pt>
                <c:pt idx="48">
                  <c:v>351.0</c:v>
                </c:pt>
                <c:pt idx="49">
                  <c:v>303.0</c:v>
                </c:pt>
                <c:pt idx="50">
                  <c:v>348.0</c:v>
                </c:pt>
                <c:pt idx="51">
                  <c:v>328.0</c:v>
                </c:pt>
                <c:pt idx="52">
                  <c:v>346.0</c:v>
                </c:pt>
                <c:pt idx="53">
                  <c:v>348.0</c:v>
                </c:pt>
                <c:pt idx="54">
                  <c:v>353.0</c:v>
                </c:pt>
                <c:pt idx="55">
                  <c:v>324.0</c:v>
                </c:pt>
                <c:pt idx="56">
                  <c:v>316.0</c:v>
                </c:pt>
                <c:pt idx="57">
                  <c:v>361.0</c:v>
                </c:pt>
                <c:pt idx="58">
                  <c:v>323.0</c:v>
                </c:pt>
                <c:pt idx="59">
                  <c:v>315.0</c:v>
                </c:pt>
                <c:pt idx="60">
                  <c:v>327.0</c:v>
                </c:pt>
                <c:pt idx="61">
                  <c:v>339.0</c:v>
                </c:pt>
                <c:pt idx="62">
                  <c:v>364.0</c:v>
                </c:pt>
                <c:pt idx="63">
                  <c:v>336.0</c:v>
                </c:pt>
                <c:pt idx="64">
                  <c:v>342.0</c:v>
                </c:pt>
                <c:pt idx="65">
                  <c:v>317.0</c:v>
                </c:pt>
                <c:pt idx="66">
                  <c:v>340.0</c:v>
                </c:pt>
                <c:pt idx="67">
                  <c:v>340.0</c:v>
                </c:pt>
                <c:pt idx="68">
                  <c:v>382.0</c:v>
                </c:pt>
                <c:pt idx="69">
                  <c:v>318.0</c:v>
                </c:pt>
                <c:pt idx="70">
                  <c:v>333.0</c:v>
                </c:pt>
                <c:pt idx="71">
                  <c:v>359.0</c:v>
                </c:pt>
                <c:pt idx="72">
                  <c:v>347.0</c:v>
                </c:pt>
                <c:pt idx="73">
                  <c:v>316.0</c:v>
                </c:pt>
                <c:pt idx="74">
                  <c:v>338.0</c:v>
                </c:pt>
                <c:pt idx="75">
                  <c:v>321.0</c:v>
                </c:pt>
                <c:pt idx="76">
                  <c:v>330.0</c:v>
                </c:pt>
                <c:pt idx="77">
                  <c:v>339.0</c:v>
                </c:pt>
                <c:pt idx="78">
                  <c:v>341.0</c:v>
                </c:pt>
                <c:pt idx="79">
                  <c:v>343.0</c:v>
                </c:pt>
                <c:pt idx="80">
                  <c:v>332.0</c:v>
                </c:pt>
                <c:pt idx="81">
                  <c:v>345.0</c:v>
                </c:pt>
                <c:pt idx="82">
                  <c:v>308.0</c:v>
                </c:pt>
                <c:pt idx="83">
                  <c:v>331.0</c:v>
                </c:pt>
                <c:pt idx="84">
                  <c:v>328.0</c:v>
                </c:pt>
                <c:pt idx="85">
                  <c:v>340.0</c:v>
                </c:pt>
                <c:pt idx="86">
                  <c:v>359.0</c:v>
                </c:pt>
                <c:pt idx="87">
                  <c:v>340.0</c:v>
                </c:pt>
                <c:pt idx="88">
                  <c:v>356.0</c:v>
                </c:pt>
                <c:pt idx="89">
                  <c:v>340.0</c:v>
                </c:pt>
                <c:pt idx="90">
                  <c:v>345.0</c:v>
                </c:pt>
                <c:pt idx="91">
                  <c:v>358.0</c:v>
                </c:pt>
                <c:pt idx="92">
                  <c:v>347.0</c:v>
                </c:pt>
                <c:pt idx="93">
                  <c:v>368.0</c:v>
                </c:pt>
                <c:pt idx="94">
                  <c:v>355.0</c:v>
                </c:pt>
                <c:pt idx="95">
                  <c:v>344.0</c:v>
                </c:pt>
                <c:pt idx="96">
                  <c:v>353.0</c:v>
                </c:pt>
                <c:pt idx="97">
                  <c:v>340.0</c:v>
                </c:pt>
                <c:pt idx="98">
                  <c:v>355.0</c:v>
                </c:pt>
                <c:pt idx="99">
                  <c:v>333.0</c:v>
                </c:pt>
                <c:pt idx="100">
                  <c:v>366.0</c:v>
                </c:pt>
                <c:pt idx="101">
                  <c:v>313.0</c:v>
                </c:pt>
                <c:pt idx="102">
                  <c:v>349.0</c:v>
                </c:pt>
                <c:pt idx="103">
                  <c:v>347.0</c:v>
                </c:pt>
                <c:pt idx="104">
                  <c:v>352.0</c:v>
                </c:pt>
                <c:pt idx="105">
                  <c:v>350.0</c:v>
                </c:pt>
                <c:pt idx="106">
                  <c:v>348.0</c:v>
                </c:pt>
                <c:pt idx="107">
                  <c:v>363.0</c:v>
                </c:pt>
                <c:pt idx="108">
                  <c:v>358.0</c:v>
                </c:pt>
                <c:pt idx="109">
                  <c:v>338.0</c:v>
                </c:pt>
                <c:pt idx="110">
                  <c:v>357.0</c:v>
                </c:pt>
                <c:pt idx="111">
                  <c:v>358.0</c:v>
                </c:pt>
                <c:pt idx="112">
                  <c:v>353.0</c:v>
                </c:pt>
                <c:pt idx="113">
                  <c:v>357.0</c:v>
                </c:pt>
                <c:pt idx="114">
                  <c:v>357.0</c:v>
                </c:pt>
                <c:pt idx="115">
                  <c:v>354.0</c:v>
                </c:pt>
                <c:pt idx="116">
                  <c:v>349.0</c:v>
                </c:pt>
                <c:pt idx="117">
                  <c:v>322.0</c:v>
                </c:pt>
                <c:pt idx="118">
                  <c:v>383.0</c:v>
                </c:pt>
                <c:pt idx="119">
                  <c:v>321.0</c:v>
                </c:pt>
                <c:pt idx="120">
                  <c:v>357.0</c:v>
                </c:pt>
                <c:pt idx="121">
                  <c:v>374.0</c:v>
                </c:pt>
                <c:pt idx="122">
                  <c:v>350.0</c:v>
                </c:pt>
                <c:pt idx="123">
                  <c:v>338.0</c:v>
                </c:pt>
                <c:pt idx="124">
                  <c:v>373.0</c:v>
                </c:pt>
                <c:pt idx="125">
                  <c:v>353.0</c:v>
                </c:pt>
                <c:pt idx="126">
                  <c:v>362.0</c:v>
                </c:pt>
                <c:pt idx="127">
                  <c:v>354.0</c:v>
                </c:pt>
                <c:pt idx="128">
                  <c:v>347.0</c:v>
                </c:pt>
                <c:pt idx="129">
                  <c:v>342.0</c:v>
                </c:pt>
                <c:pt idx="130">
                  <c:v>365.0</c:v>
                </c:pt>
                <c:pt idx="131">
                  <c:v>343.0</c:v>
                </c:pt>
                <c:pt idx="132">
                  <c:v>343.0</c:v>
                </c:pt>
                <c:pt idx="133">
                  <c:v>364.0</c:v>
                </c:pt>
                <c:pt idx="134">
                  <c:v>349.0</c:v>
                </c:pt>
                <c:pt idx="135">
                  <c:v>360.0</c:v>
                </c:pt>
                <c:pt idx="136">
                  <c:v>371.0</c:v>
                </c:pt>
                <c:pt idx="137">
                  <c:v>377.0</c:v>
                </c:pt>
                <c:pt idx="138">
                  <c:v>365.0</c:v>
                </c:pt>
                <c:pt idx="139">
                  <c:v>365.0</c:v>
                </c:pt>
                <c:pt idx="140">
                  <c:v>376.0</c:v>
                </c:pt>
                <c:pt idx="141">
                  <c:v>368.0</c:v>
                </c:pt>
                <c:pt idx="142">
                  <c:v>363.0</c:v>
                </c:pt>
                <c:pt idx="143">
                  <c:v>374.0</c:v>
                </c:pt>
                <c:pt idx="144">
                  <c:v>345.0</c:v>
                </c:pt>
                <c:pt idx="145">
                  <c:v>378.0</c:v>
                </c:pt>
                <c:pt idx="146">
                  <c:v>390.0</c:v>
                </c:pt>
                <c:pt idx="147">
                  <c:v>369.0</c:v>
                </c:pt>
                <c:pt idx="148">
                  <c:v>397.0</c:v>
                </c:pt>
                <c:pt idx="149">
                  <c:v>405.0</c:v>
                </c:pt>
                <c:pt idx="150">
                  <c:v>391.0</c:v>
                </c:pt>
                <c:pt idx="151">
                  <c:v>404.0</c:v>
                </c:pt>
                <c:pt idx="152">
                  <c:v>371.0</c:v>
                </c:pt>
                <c:pt idx="153">
                  <c:v>383.0</c:v>
                </c:pt>
                <c:pt idx="154">
                  <c:v>383.0</c:v>
                </c:pt>
                <c:pt idx="155">
                  <c:v>380.0</c:v>
                </c:pt>
                <c:pt idx="156">
                  <c:v>395.0</c:v>
                </c:pt>
                <c:pt idx="157">
                  <c:v>381.0</c:v>
                </c:pt>
                <c:pt idx="158">
                  <c:v>404.0</c:v>
                </c:pt>
                <c:pt idx="159">
                  <c:v>399.0</c:v>
                </c:pt>
                <c:pt idx="160">
                  <c:v>387.0</c:v>
                </c:pt>
                <c:pt idx="161">
                  <c:v>396.0</c:v>
                </c:pt>
                <c:pt idx="162">
                  <c:v>409.0</c:v>
                </c:pt>
                <c:pt idx="163">
                  <c:v>413.0</c:v>
                </c:pt>
                <c:pt idx="164">
                  <c:v>392.0</c:v>
                </c:pt>
                <c:pt idx="165">
                  <c:v>438.0</c:v>
                </c:pt>
                <c:pt idx="166">
                  <c:v>420.0</c:v>
                </c:pt>
                <c:pt idx="167">
                  <c:v>400.0</c:v>
                </c:pt>
                <c:pt idx="168">
                  <c:v>409.0</c:v>
                </c:pt>
                <c:pt idx="169">
                  <c:v>407.0</c:v>
                </c:pt>
                <c:pt idx="170">
                  <c:v>394.0</c:v>
                </c:pt>
                <c:pt idx="171">
                  <c:v>402.0</c:v>
                </c:pt>
                <c:pt idx="172">
                  <c:v>432.0</c:v>
                </c:pt>
                <c:pt idx="173">
                  <c:v>438.0</c:v>
                </c:pt>
                <c:pt idx="174">
                  <c:v>452.0</c:v>
                </c:pt>
                <c:pt idx="175">
                  <c:v>427.0</c:v>
                </c:pt>
                <c:pt idx="176">
                  <c:v>430.0</c:v>
                </c:pt>
                <c:pt idx="177">
                  <c:v>469.0</c:v>
                </c:pt>
                <c:pt idx="178">
                  <c:v>458.0</c:v>
                </c:pt>
                <c:pt idx="179">
                  <c:v>456.0</c:v>
                </c:pt>
                <c:pt idx="180">
                  <c:v>460.0</c:v>
                </c:pt>
                <c:pt idx="181">
                  <c:v>499.0</c:v>
                </c:pt>
                <c:pt idx="182">
                  <c:v>451.0</c:v>
                </c:pt>
                <c:pt idx="183">
                  <c:v>492.0</c:v>
                </c:pt>
                <c:pt idx="184">
                  <c:v>475.0</c:v>
                </c:pt>
                <c:pt idx="185">
                  <c:v>514.0</c:v>
                </c:pt>
                <c:pt idx="186">
                  <c:v>501.0</c:v>
                </c:pt>
                <c:pt idx="187">
                  <c:v>486.0</c:v>
                </c:pt>
                <c:pt idx="188">
                  <c:v>501.0</c:v>
                </c:pt>
                <c:pt idx="189">
                  <c:v>486.0</c:v>
                </c:pt>
                <c:pt idx="190">
                  <c:v>519.0</c:v>
                </c:pt>
                <c:pt idx="191">
                  <c:v>514.0</c:v>
                </c:pt>
                <c:pt idx="192">
                  <c:v>483.0</c:v>
                </c:pt>
                <c:pt idx="193">
                  <c:v>508.0</c:v>
                </c:pt>
                <c:pt idx="194">
                  <c:v>515.0</c:v>
                </c:pt>
                <c:pt idx="195">
                  <c:v>538.0</c:v>
                </c:pt>
                <c:pt idx="196">
                  <c:v>516.0</c:v>
                </c:pt>
                <c:pt idx="197">
                  <c:v>522.0</c:v>
                </c:pt>
                <c:pt idx="198">
                  <c:v>541.0</c:v>
                </c:pt>
                <c:pt idx="199">
                  <c:v>548.0</c:v>
                </c:pt>
                <c:pt idx="200">
                  <c:v>555.0</c:v>
                </c:pt>
                <c:pt idx="201">
                  <c:v>557.0</c:v>
                </c:pt>
                <c:pt idx="202">
                  <c:v>560.0</c:v>
                </c:pt>
                <c:pt idx="203">
                  <c:v>544.0</c:v>
                </c:pt>
                <c:pt idx="204">
                  <c:v>541.0</c:v>
                </c:pt>
                <c:pt idx="205">
                  <c:v>504.0</c:v>
                </c:pt>
                <c:pt idx="206">
                  <c:v>503.0</c:v>
                </c:pt>
                <c:pt idx="207">
                  <c:v>523.0</c:v>
                </c:pt>
                <c:pt idx="208">
                  <c:v>510.0</c:v>
                </c:pt>
                <c:pt idx="209">
                  <c:v>482.0</c:v>
                </c:pt>
                <c:pt idx="210">
                  <c:v>490.0</c:v>
                </c:pt>
                <c:pt idx="211">
                  <c:v>512.0</c:v>
                </c:pt>
                <c:pt idx="212">
                  <c:v>467.0</c:v>
                </c:pt>
                <c:pt idx="213">
                  <c:v>442.0</c:v>
                </c:pt>
                <c:pt idx="214">
                  <c:v>494.0</c:v>
                </c:pt>
                <c:pt idx="215">
                  <c:v>491.0</c:v>
                </c:pt>
                <c:pt idx="216">
                  <c:v>466.0</c:v>
                </c:pt>
                <c:pt idx="217">
                  <c:v>459.0</c:v>
                </c:pt>
                <c:pt idx="218">
                  <c:v>469.0</c:v>
                </c:pt>
                <c:pt idx="219">
                  <c:v>495.0</c:v>
                </c:pt>
                <c:pt idx="220">
                  <c:v>494.0</c:v>
                </c:pt>
                <c:pt idx="221">
                  <c:v>484.0</c:v>
                </c:pt>
                <c:pt idx="222">
                  <c:v>510.0</c:v>
                </c:pt>
                <c:pt idx="223">
                  <c:v>504.0</c:v>
                </c:pt>
                <c:pt idx="224">
                  <c:v>505.0</c:v>
                </c:pt>
                <c:pt idx="225">
                  <c:v>528.0</c:v>
                </c:pt>
                <c:pt idx="226">
                  <c:v>476.0</c:v>
                </c:pt>
                <c:pt idx="227">
                  <c:v>507.0</c:v>
                </c:pt>
                <c:pt idx="228">
                  <c:v>541.0</c:v>
                </c:pt>
                <c:pt idx="229">
                  <c:v>548.0</c:v>
                </c:pt>
                <c:pt idx="230">
                  <c:v>544.0</c:v>
                </c:pt>
                <c:pt idx="231">
                  <c:v>567.0</c:v>
                </c:pt>
                <c:pt idx="232">
                  <c:v>602.0</c:v>
                </c:pt>
                <c:pt idx="233">
                  <c:v>666.0</c:v>
                </c:pt>
                <c:pt idx="234">
                  <c:v>668.0</c:v>
                </c:pt>
                <c:pt idx="235">
                  <c:v>639.0</c:v>
                </c:pt>
                <c:pt idx="236">
                  <c:v>686.0</c:v>
                </c:pt>
                <c:pt idx="237">
                  <c:v>714.0</c:v>
                </c:pt>
                <c:pt idx="238">
                  <c:v>748.0</c:v>
                </c:pt>
                <c:pt idx="239">
                  <c:v>725.0</c:v>
                </c:pt>
                <c:pt idx="240">
                  <c:v>806.0</c:v>
                </c:pt>
                <c:pt idx="241">
                  <c:v>840.0</c:v>
                </c:pt>
                <c:pt idx="242">
                  <c:v>844.0</c:v>
                </c:pt>
                <c:pt idx="243">
                  <c:v>895.0</c:v>
                </c:pt>
                <c:pt idx="244">
                  <c:v>898.0</c:v>
                </c:pt>
                <c:pt idx="245">
                  <c:v>986.0</c:v>
                </c:pt>
                <c:pt idx="246">
                  <c:v>963.0</c:v>
                </c:pt>
                <c:pt idx="247">
                  <c:v>1009.0</c:v>
                </c:pt>
                <c:pt idx="248">
                  <c:v>990.0</c:v>
                </c:pt>
                <c:pt idx="249">
                  <c:v>1001.0</c:v>
                </c:pt>
                <c:pt idx="250">
                  <c:v>1025.0</c:v>
                </c:pt>
                <c:pt idx="251">
                  <c:v>1051.0</c:v>
                </c:pt>
                <c:pt idx="252">
                  <c:v>1036.0</c:v>
                </c:pt>
                <c:pt idx="253">
                  <c:v>1031.0</c:v>
                </c:pt>
                <c:pt idx="254">
                  <c:v>1022.0</c:v>
                </c:pt>
                <c:pt idx="255">
                  <c:v>1001.0</c:v>
                </c:pt>
                <c:pt idx="256">
                  <c:v>1007.0</c:v>
                </c:pt>
                <c:pt idx="257">
                  <c:v>954.0</c:v>
                </c:pt>
                <c:pt idx="258">
                  <c:v>976.0</c:v>
                </c:pt>
                <c:pt idx="259">
                  <c:v>939.0</c:v>
                </c:pt>
                <c:pt idx="260">
                  <c:v>888.0</c:v>
                </c:pt>
                <c:pt idx="261">
                  <c:v>853.0</c:v>
                </c:pt>
                <c:pt idx="262">
                  <c:v>854.0</c:v>
                </c:pt>
                <c:pt idx="263">
                  <c:v>804.0</c:v>
                </c:pt>
                <c:pt idx="264">
                  <c:v>807.0</c:v>
                </c:pt>
                <c:pt idx="265">
                  <c:v>753.0</c:v>
                </c:pt>
                <c:pt idx="266">
                  <c:v>746.0</c:v>
                </c:pt>
                <c:pt idx="267">
                  <c:v>760.0</c:v>
                </c:pt>
                <c:pt idx="268">
                  <c:v>726.0</c:v>
                </c:pt>
                <c:pt idx="269">
                  <c:v>716.0</c:v>
                </c:pt>
                <c:pt idx="270">
                  <c:v>636.0</c:v>
                </c:pt>
                <c:pt idx="271">
                  <c:v>642.0</c:v>
                </c:pt>
                <c:pt idx="272">
                  <c:v>650.0</c:v>
                </c:pt>
                <c:pt idx="273">
                  <c:v>603.0</c:v>
                </c:pt>
                <c:pt idx="274">
                  <c:v>589.0</c:v>
                </c:pt>
                <c:pt idx="275">
                  <c:v>608.0</c:v>
                </c:pt>
                <c:pt idx="276">
                  <c:v>588.0</c:v>
                </c:pt>
                <c:pt idx="277">
                  <c:v>617.0</c:v>
                </c:pt>
                <c:pt idx="278">
                  <c:v>594.0</c:v>
                </c:pt>
                <c:pt idx="279">
                  <c:v>605.0</c:v>
                </c:pt>
                <c:pt idx="280">
                  <c:v>562.0</c:v>
                </c:pt>
                <c:pt idx="281">
                  <c:v>562.0</c:v>
                </c:pt>
                <c:pt idx="282">
                  <c:v>599.0</c:v>
                </c:pt>
                <c:pt idx="283">
                  <c:v>568.0</c:v>
                </c:pt>
                <c:pt idx="284">
                  <c:v>583.0</c:v>
                </c:pt>
                <c:pt idx="285">
                  <c:v>558.0</c:v>
                </c:pt>
                <c:pt idx="286">
                  <c:v>598.0</c:v>
                </c:pt>
                <c:pt idx="287">
                  <c:v>573.0</c:v>
                </c:pt>
                <c:pt idx="288">
                  <c:v>593.0</c:v>
                </c:pt>
                <c:pt idx="289">
                  <c:v>599.0</c:v>
                </c:pt>
                <c:pt idx="290">
                  <c:v>579.0</c:v>
                </c:pt>
                <c:pt idx="291">
                  <c:v>596.0</c:v>
                </c:pt>
                <c:pt idx="292">
                  <c:v>605.0</c:v>
                </c:pt>
                <c:pt idx="293">
                  <c:v>604.0</c:v>
                </c:pt>
                <c:pt idx="294">
                  <c:v>625.0</c:v>
                </c:pt>
                <c:pt idx="295">
                  <c:v>618.0</c:v>
                </c:pt>
                <c:pt idx="296">
                  <c:v>587.0</c:v>
                </c:pt>
                <c:pt idx="297">
                  <c:v>598.0</c:v>
                </c:pt>
                <c:pt idx="298">
                  <c:v>611.0</c:v>
                </c:pt>
                <c:pt idx="299">
                  <c:v>625.0</c:v>
                </c:pt>
                <c:pt idx="300">
                  <c:v>620.0</c:v>
                </c:pt>
                <c:pt idx="301">
                  <c:v>659.0</c:v>
                </c:pt>
                <c:pt idx="302">
                  <c:v>659.0</c:v>
                </c:pt>
                <c:pt idx="303">
                  <c:v>614.0</c:v>
                </c:pt>
                <c:pt idx="304">
                  <c:v>669.0</c:v>
                </c:pt>
                <c:pt idx="305">
                  <c:v>665.0</c:v>
                </c:pt>
                <c:pt idx="306">
                  <c:v>638.0</c:v>
                </c:pt>
                <c:pt idx="307">
                  <c:v>650.0</c:v>
                </c:pt>
                <c:pt idx="308">
                  <c:v>668.0</c:v>
                </c:pt>
                <c:pt idx="309">
                  <c:v>678.0</c:v>
                </c:pt>
                <c:pt idx="310">
                  <c:v>695.0</c:v>
                </c:pt>
                <c:pt idx="311">
                  <c:v>665.0</c:v>
                </c:pt>
                <c:pt idx="312">
                  <c:v>716.0</c:v>
                </c:pt>
                <c:pt idx="313">
                  <c:v>689.0</c:v>
                </c:pt>
                <c:pt idx="314">
                  <c:v>658.0</c:v>
                </c:pt>
                <c:pt idx="315">
                  <c:v>709.0</c:v>
                </c:pt>
                <c:pt idx="316">
                  <c:v>689.0</c:v>
                </c:pt>
                <c:pt idx="317">
                  <c:v>724.0</c:v>
                </c:pt>
                <c:pt idx="318">
                  <c:v>712.0</c:v>
                </c:pt>
                <c:pt idx="319">
                  <c:v>736.0</c:v>
                </c:pt>
                <c:pt idx="320">
                  <c:v>734.0</c:v>
                </c:pt>
                <c:pt idx="321">
                  <c:v>717.0</c:v>
                </c:pt>
                <c:pt idx="322">
                  <c:v>725.0</c:v>
                </c:pt>
                <c:pt idx="323">
                  <c:v>719.0</c:v>
                </c:pt>
                <c:pt idx="324">
                  <c:v>747.0</c:v>
                </c:pt>
                <c:pt idx="325">
                  <c:v>780.0</c:v>
                </c:pt>
                <c:pt idx="326">
                  <c:v>742.0</c:v>
                </c:pt>
                <c:pt idx="327">
                  <c:v>741.0</c:v>
                </c:pt>
                <c:pt idx="328">
                  <c:v>741.0</c:v>
                </c:pt>
                <c:pt idx="329">
                  <c:v>768.0</c:v>
                </c:pt>
                <c:pt idx="330">
                  <c:v>782.0</c:v>
                </c:pt>
                <c:pt idx="331">
                  <c:v>782.0</c:v>
                </c:pt>
                <c:pt idx="332">
                  <c:v>765.0</c:v>
                </c:pt>
                <c:pt idx="333">
                  <c:v>777.0</c:v>
                </c:pt>
                <c:pt idx="334">
                  <c:v>724.0</c:v>
                </c:pt>
                <c:pt idx="335">
                  <c:v>777.0</c:v>
                </c:pt>
                <c:pt idx="336">
                  <c:v>810.0</c:v>
                </c:pt>
                <c:pt idx="337">
                  <c:v>807.0</c:v>
                </c:pt>
                <c:pt idx="338">
                  <c:v>796.0</c:v>
                </c:pt>
                <c:pt idx="339">
                  <c:v>777.0</c:v>
                </c:pt>
                <c:pt idx="340">
                  <c:v>801.0</c:v>
                </c:pt>
                <c:pt idx="341">
                  <c:v>821.0</c:v>
                </c:pt>
                <c:pt idx="342">
                  <c:v>801.0</c:v>
                </c:pt>
                <c:pt idx="343">
                  <c:v>810.0</c:v>
                </c:pt>
                <c:pt idx="344">
                  <c:v>875.0</c:v>
                </c:pt>
                <c:pt idx="345">
                  <c:v>840.0</c:v>
                </c:pt>
                <c:pt idx="346">
                  <c:v>859.0</c:v>
                </c:pt>
                <c:pt idx="347">
                  <c:v>871.0</c:v>
                </c:pt>
                <c:pt idx="348">
                  <c:v>906.0</c:v>
                </c:pt>
                <c:pt idx="349">
                  <c:v>918.0</c:v>
                </c:pt>
                <c:pt idx="350">
                  <c:v>886.0</c:v>
                </c:pt>
                <c:pt idx="351">
                  <c:v>974.0</c:v>
                </c:pt>
                <c:pt idx="352">
                  <c:v>941.0</c:v>
                </c:pt>
                <c:pt idx="353">
                  <c:v>974.0</c:v>
                </c:pt>
                <c:pt idx="354">
                  <c:v>1016.0</c:v>
                </c:pt>
                <c:pt idx="355">
                  <c:v>1061.0</c:v>
                </c:pt>
                <c:pt idx="356">
                  <c:v>1033.0</c:v>
                </c:pt>
                <c:pt idx="357">
                  <c:v>1048.0</c:v>
                </c:pt>
                <c:pt idx="358">
                  <c:v>1115.0</c:v>
                </c:pt>
                <c:pt idx="359">
                  <c:v>1129.0</c:v>
                </c:pt>
                <c:pt idx="360">
                  <c:v>1146.0</c:v>
                </c:pt>
                <c:pt idx="361">
                  <c:v>1213.0</c:v>
                </c:pt>
                <c:pt idx="362">
                  <c:v>1270.0</c:v>
                </c:pt>
                <c:pt idx="363">
                  <c:v>1276.0</c:v>
                </c:pt>
                <c:pt idx="364">
                  <c:v>1284.0</c:v>
                </c:pt>
                <c:pt idx="365">
                  <c:v>1336.0</c:v>
                </c:pt>
                <c:pt idx="366">
                  <c:v>1362.0</c:v>
                </c:pt>
                <c:pt idx="367">
                  <c:v>1476.0</c:v>
                </c:pt>
                <c:pt idx="368">
                  <c:v>1505.0</c:v>
                </c:pt>
                <c:pt idx="369">
                  <c:v>1528.0</c:v>
                </c:pt>
                <c:pt idx="370">
                  <c:v>1621.0</c:v>
                </c:pt>
                <c:pt idx="371">
                  <c:v>1661.0</c:v>
                </c:pt>
                <c:pt idx="372">
                  <c:v>1634.0</c:v>
                </c:pt>
                <c:pt idx="373">
                  <c:v>1815.0</c:v>
                </c:pt>
                <c:pt idx="374">
                  <c:v>1878.0</c:v>
                </c:pt>
                <c:pt idx="375">
                  <c:v>1896.0</c:v>
                </c:pt>
                <c:pt idx="376">
                  <c:v>1984.0</c:v>
                </c:pt>
                <c:pt idx="377">
                  <c:v>2015.0</c:v>
                </c:pt>
                <c:pt idx="378">
                  <c:v>2155.0</c:v>
                </c:pt>
                <c:pt idx="379">
                  <c:v>2161.0</c:v>
                </c:pt>
                <c:pt idx="380">
                  <c:v>2233.0</c:v>
                </c:pt>
                <c:pt idx="381">
                  <c:v>2382.0</c:v>
                </c:pt>
                <c:pt idx="382">
                  <c:v>2433.0</c:v>
                </c:pt>
                <c:pt idx="383">
                  <c:v>2608.0</c:v>
                </c:pt>
                <c:pt idx="384">
                  <c:v>2654.0</c:v>
                </c:pt>
                <c:pt idx="385">
                  <c:v>2756.0</c:v>
                </c:pt>
                <c:pt idx="386">
                  <c:v>2971.0</c:v>
                </c:pt>
                <c:pt idx="387">
                  <c:v>3062.0</c:v>
                </c:pt>
                <c:pt idx="388">
                  <c:v>3242.0</c:v>
                </c:pt>
                <c:pt idx="389">
                  <c:v>3361.0</c:v>
                </c:pt>
                <c:pt idx="390">
                  <c:v>3452.0</c:v>
                </c:pt>
                <c:pt idx="391">
                  <c:v>3670.0</c:v>
                </c:pt>
                <c:pt idx="392">
                  <c:v>3862.0</c:v>
                </c:pt>
                <c:pt idx="393">
                  <c:v>4027.0</c:v>
                </c:pt>
                <c:pt idx="394">
                  <c:v>4225.0</c:v>
                </c:pt>
                <c:pt idx="395">
                  <c:v>4369.0</c:v>
                </c:pt>
                <c:pt idx="396">
                  <c:v>4538.0</c:v>
                </c:pt>
                <c:pt idx="397">
                  <c:v>4780.0</c:v>
                </c:pt>
                <c:pt idx="398">
                  <c:v>5003.0</c:v>
                </c:pt>
                <c:pt idx="399">
                  <c:v>5064.0</c:v>
                </c:pt>
                <c:pt idx="400">
                  <c:v>5333.0</c:v>
                </c:pt>
                <c:pt idx="401">
                  <c:v>5341.0</c:v>
                </c:pt>
                <c:pt idx="402">
                  <c:v>5536.0</c:v>
                </c:pt>
                <c:pt idx="403">
                  <c:v>5721.0</c:v>
                </c:pt>
                <c:pt idx="404">
                  <c:v>5866.0</c:v>
                </c:pt>
                <c:pt idx="405">
                  <c:v>6049.0</c:v>
                </c:pt>
                <c:pt idx="406">
                  <c:v>6211.0</c:v>
                </c:pt>
                <c:pt idx="407">
                  <c:v>6352.0</c:v>
                </c:pt>
                <c:pt idx="408">
                  <c:v>6461.0</c:v>
                </c:pt>
                <c:pt idx="409">
                  <c:v>6721.0</c:v>
                </c:pt>
                <c:pt idx="410">
                  <c:v>6821.0</c:v>
                </c:pt>
                <c:pt idx="411">
                  <c:v>7119.0</c:v>
                </c:pt>
                <c:pt idx="412">
                  <c:v>7362.0</c:v>
                </c:pt>
                <c:pt idx="413">
                  <c:v>7767.0</c:v>
                </c:pt>
                <c:pt idx="414">
                  <c:v>7865.0</c:v>
                </c:pt>
                <c:pt idx="415">
                  <c:v>7832.0</c:v>
                </c:pt>
                <c:pt idx="416">
                  <c:v>7871.0</c:v>
                </c:pt>
                <c:pt idx="417">
                  <c:v>7590.0</c:v>
                </c:pt>
                <c:pt idx="418">
                  <c:v>7459.0</c:v>
                </c:pt>
                <c:pt idx="419">
                  <c:v>7039.0</c:v>
                </c:pt>
                <c:pt idx="420">
                  <c:v>6889.0</c:v>
                </c:pt>
                <c:pt idx="421">
                  <c:v>6535.0</c:v>
                </c:pt>
                <c:pt idx="422">
                  <c:v>6047.0</c:v>
                </c:pt>
                <c:pt idx="423">
                  <c:v>5759.0</c:v>
                </c:pt>
                <c:pt idx="424">
                  <c:v>5363.0</c:v>
                </c:pt>
                <c:pt idx="425">
                  <c:v>4919.0</c:v>
                </c:pt>
                <c:pt idx="426">
                  <c:v>4640.0</c:v>
                </c:pt>
                <c:pt idx="427">
                  <c:v>4357.0</c:v>
                </c:pt>
                <c:pt idx="428">
                  <c:v>4093.0</c:v>
                </c:pt>
                <c:pt idx="429">
                  <c:v>3962.0</c:v>
                </c:pt>
                <c:pt idx="430">
                  <c:v>3754.0</c:v>
                </c:pt>
                <c:pt idx="431">
                  <c:v>3671.0</c:v>
                </c:pt>
                <c:pt idx="432">
                  <c:v>3679.0</c:v>
                </c:pt>
                <c:pt idx="433">
                  <c:v>3479.0</c:v>
                </c:pt>
                <c:pt idx="434">
                  <c:v>3576.0</c:v>
                </c:pt>
                <c:pt idx="435">
                  <c:v>3549.0</c:v>
                </c:pt>
                <c:pt idx="436">
                  <c:v>3653.0</c:v>
                </c:pt>
                <c:pt idx="437">
                  <c:v>3625.0</c:v>
                </c:pt>
                <c:pt idx="438">
                  <c:v>3815.0</c:v>
                </c:pt>
                <c:pt idx="439">
                  <c:v>3864.0</c:v>
                </c:pt>
                <c:pt idx="440">
                  <c:v>4138.0</c:v>
                </c:pt>
                <c:pt idx="441">
                  <c:v>4249.0</c:v>
                </c:pt>
                <c:pt idx="442">
                  <c:v>4569.0</c:v>
                </c:pt>
                <c:pt idx="443">
                  <c:v>4773.0</c:v>
                </c:pt>
                <c:pt idx="444">
                  <c:v>5012.0</c:v>
                </c:pt>
                <c:pt idx="445">
                  <c:v>5395.0</c:v>
                </c:pt>
                <c:pt idx="446">
                  <c:v>5781.0</c:v>
                </c:pt>
                <c:pt idx="447">
                  <c:v>6293.0</c:v>
                </c:pt>
                <c:pt idx="448">
                  <c:v>6686.0</c:v>
                </c:pt>
                <c:pt idx="449">
                  <c:v>7231.0</c:v>
                </c:pt>
                <c:pt idx="450">
                  <c:v>7734.0</c:v>
                </c:pt>
                <c:pt idx="451">
                  <c:v>8696.0</c:v>
                </c:pt>
                <c:pt idx="452">
                  <c:v>9124.0</c:v>
                </c:pt>
                <c:pt idx="453">
                  <c:v>9946.0</c:v>
                </c:pt>
                <c:pt idx="454">
                  <c:v>10685.0</c:v>
                </c:pt>
                <c:pt idx="455">
                  <c:v>11694.0</c:v>
                </c:pt>
                <c:pt idx="456">
                  <c:v>12903.0</c:v>
                </c:pt>
                <c:pt idx="457">
                  <c:v>13748.0</c:v>
                </c:pt>
                <c:pt idx="458">
                  <c:v>14841.0</c:v>
                </c:pt>
                <c:pt idx="459">
                  <c:v>16080.0</c:v>
                </c:pt>
                <c:pt idx="460">
                  <c:v>17277.0</c:v>
                </c:pt>
                <c:pt idx="461">
                  <c:v>18596.0</c:v>
                </c:pt>
                <c:pt idx="462">
                  <c:v>19782.0</c:v>
                </c:pt>
                <c:pt idx="463">
                  <c:v>21218.0</c:v>
                </c:pt>
                <c:pt idx="464">
                  <c:v>22301.0</c:v>
                </c:pt>
                <c:pt idx="465">
                  <c:v>23810.0</c:v>
                </c:pt>
                <c:pt idx="466">
                  <c:v>24789.0</c:v>
                </c:pt>
                <c:pt idx="467">
                  <c:v>25859.0</c:v>
                </c:pt>
                <c:pt idx="468">
                  <c:v>26942.0</c:v>
                </c:pt>
                <c:pt idx="469">
                  <c:v>27770.0</c:v>
                </c:pt>
                <c:pt idx="470">
                  <c:v>28780.0</c:v>
                </c:pt>
                <c:pt idx="471">
                  <c:v>29034.0</c:v>
                </c:pt>
                <c:pt idx="472">
                  <c:v>29418.0</c:v>
                </c:pt>
                <c:pt idx="473">
                  <c:v>29416.0</c:v>
                </c:pt>
                <c:pt idx="474">
                  <c:v>29497.0</c:v>
                </c:pt>
                <c:pt idx="475">
                  <c:v>29144.0</c:v>
                </c:pt>
                <c:pt idx="476">
                  <c:v>28726.0</c:v>
                </c:pt>
                <c:pt idx="477">
                  <c:v>28433.0</c:v>
                </c:pt>
                <c:pt idx="478">
                  <c:v>27538.0</c:v>
                </c:pt>
                <c:pt idx="479">
                  <c:v>26554.0</c:v>
                </c:pt>
                <c:pt idx="480">
                  <c:v>25597.0</c:v>
                </c:pt>
                <c:pt idx="481">
                  <c:v>24323.0</c:v>
                </c:pt>
                <c:pt idx="482">
                  <c:v>23045.0</c:v>
                </c:pt>
                <c:pt idx="483">
                  <c:v>21938.0</c:v>
                </c:pt>
                <c:pt idx="484">
                  <c:v>20586.0</c:v>
                </c:pt>
                <c:pt idx="485">
                  <c:v>19458.0</c:v>
                </c:pt>
                <c:pt idx="486">
                  <c:v>18221.0</c:v>
                </c:pt>
                <c:pt idx="487">
                  <c:v>16736.0</c:v>
                </c:pt>
                <c:pt idx="488">
                  <c:v>15642.0</c:v>
                </c:pt>
                <c:pt idx="489">
                  <c:v>14296.0</c:v>
                </c:pt>
                <c:pt idx="490">
                  <c:v>13177.0</c:v>
                </c:pt>
                <c:pt idx="491">
                  <c:v>12150.0</c:v>
                </c:pt>
                <c:pt idx="492">
                  <c:v>11208.0</c:v>
                </c:pt>
                <c:pt idx="493">
                  <c:v>10247.0</c:v>
                </c:pt>
                <c:pt idx="494">
                  <c:v>9285.0</c:v>
                </c:pt>
                <c:pt idx="495">
                  <c:v>8522.0</c:v>
                </c:pt>
                <c:pt idx="496">
                  <c:v>7798.0</c:v>
                </c:pt>
                <c:pt idx="497">
                  <c:v>7117.0</c:v>
                </c:pt>
                <c:pt idx="498">
                  <c:v>6348.0</c:v>
                </c:pt>
                <c:pt idx="499">
                  <c:v>5907.0</c:v>
                </c:pt>
                <c:pt idx="500">
                  <c:v>5360.0</c:v>
                </c:pt>
                <c:pt idx="501">
                  <c:v>4927.0</c:v>
                </c:pt>
                <c:pt idx="502">
                  <c:v>4441.0</c:v>
                </c:pt>
                <c:pt idx="503">
                  <c:v>4151.0</c:v>
                </c:pt>
                <c:pt idx="504">
                  <c:v>3843.0</c:v>
                </c:pt>
                <c:pt idx="505">
                  <c:v>3460.0</c:v>
                </c:pt>
                <c:pt idx="506">
                  <c:v>3268.0</c:v>
                </c:pt>
                <c:pt idx="507">
                  <c:v>2926.0</c:v>
                </c:pt>
                <c:pt idx="508">
                  <c:v>2708.0</c:v>
                </c:pt>
                <c:pt idx="509">
                  <c:v>2547.0</c:v>
                </c:pt>
                <c:pt idx="510">
                  <c:v>2427.0</c:v>
                </c:pt>
                <c:pt idx="511">
                  <c:v>2210.0</c:v>
                </c:pt>
                <c:pt idx="512">
                  <c:v>2094.0</c:v>
                </c:pt>
                <c:pt idx="513">
                  <c:v>1965.0</c:v>
                </c:pt>
                <c:pt idx="514">
                  <c:v>1848.0</c:v>
                </c:pt>
                <c:pt idx="515">
                  <c:v>1772.0</c:v>
                </c:pt>
                <c:pt idx="516">
                  <c:v>1645.0</c:v>
                </c:pt>
                <c:pt idx="517">
                  <c:v>1605.0</c:v>
                </c:pt>
                <c:pt idx="518">
                  <c:v>1487.0</c:v>
                </c:pt>
                <c:pt idx="519">
                  <c:v>1459.0</c:v>
                </c:pt>
                <c:pt idx="520">
                  <c:v>1346.0</c:v>
                </c:pt>
                <c:pt idx="521">
                  <c:v>1334.0</c:v>
                </c:pt>
                <c:pt idx="522">
                  <c:v>1284.0</c:v>
                </c:pt>
                <c:pt idx="523">
                  <c:v>1233.0</c:v>
                </c:pt>
                <c:pt idx="524">
                  <c:v>1141.0</c:v>
                </c:pt>
                <c:pt idx="525">
                  <c:v>1122.0</c:v>
                </c:pt>
                <c:pt idx="526">
                  <c:v>1113.0</c:v>
                </c:pt>
                <c:pt idx="527">
                  <c:v>1084.0</c:v>
                </c:pt>
                <c:pt idx="528">
                  <c:v>1056.0</c:v>
                </c:pt>
                <c:pt idx="529">
                  <c:v>1002.0</c:v>
                </c:pt>
                <c:pt idx="530">
                  <c:v>1009.0</c:v>
                </c:pt>
                <c:pt idx="531">
                  <c:v>966.0</c:v>
                </c:pt>
                <c:pt idx="532">
                  <c:v>946.0</c:v>
                </c:pt>
                <c:pt idx="533">
                  <c:v>940.0</c:v>
                </c:pt>
                <c:pt idx="534">
                  <c:v>926.0</c:v>
                </c:pt>
                <c:pt idx="535">
                  <c:v>901.0</c:v>
                </c:pt>
                <c:pt idx="536">
                  <c:v>862.0</c:v>
                </c:pt>
                <c:pt idx="537">
                  <c:v>870.0</c:v>
                </c:pt>
                <c:pt idx="538">
                  <c:v>834.0</c:v>
                </c:pt>
                <c:pt idx="539">
                  <c:v>809.0</c:v>
                </c:pt>
                <c:pt idx="540">
                  <c:v>824.0</c:v>
                </c:pt>
                <c:pt idx="541">
                  <c:v>777.0</c:v>
                </c:pt>
                <c:pt idx="542">
                  <c:v>813.0</c:v>
                </c:pt>
                <c:pt idx="543">
                  <c:v>815.0</c:v>
                </c:pt>
                <c:pt idx="544">
                  <c:v>741.0</c:v>
                </c:pt>
                <c:pt idx="545">
                  <c:v>746.0</c:v>
                </c:pt>
                <c:pt idx="546">
                  <c:v>718.0</c:v>
                </c:pt>
                <c:pt idx="547">
                  <c:v>766.0</c:v>
                </c:pt>
                <c:pt idx="548">
                  <c:v>726.0</c:v>
                </c:pt>
                <c:pt idx="549">
                  <c:v>710.0</c:v>
                </c:pt>
                <c:pt idx="550">
                  <c:v>701.0</c:v>
                </c:pt>
                <c:pt idx="551">
                  <c:v>669.0</c:v>
                </c:pt>
                <c:pt idx="552">
                  <c:v>658.0</c:v>
                </c:pt>
                <c:pt idx="553">
                  <c:v>701.0</c:v>
                </c:pt>
                <c:pt idx="554">
                  <c:v>670.0</c:v>
                </c:pt>
                <c:pt idx="555">
                  <c:v>644.0</c:v>
                </c:pt>
                <c:pt idx="556">
                  <c:v>652.0</c:v>
                </c:pt>
                <c:pt idx="557">
                  <c:v>636.0</c:v>
                </c:pt>
                <c:pt idx="558">
                  <c:v>622.0</c:v>
                </c:pt>
                <c:pt idx="559">
                  <c:v>624.0</c:v>
                </c:pt>
                <c:pt idx="560">
                  <c:v>622.0</c:v>
                </c:pt>
                <c:pt idx="561">
                  <c:v>627.0</c:v>
                </c:pt>
                <c:pt idx="562">
                  <c:v>624.0</c:v>
                </c:pt>
                <c:pt idx="563">
                  <c:v>600.0</c:v>
                </c:pt>
                <c:pt idx="564">
                  <c:v>597.0</c:v>
                </c:pt>
                <c:pt idx="565">
                  <c:v>601.0</c:v>
                </c:pt>
                <c:pt idx="566">
                  <c:v>615.0</c:v>
                </c:pt>
                <c:pt idx="567">
                  <c:v>594.0</c:v>
                </c:pt>
                <c:pt idx="568">
                  <c:v>583.0</c:v>
                </c:pt>
                <c:pt idx="569">
                  <c:v>603.0</c:v>
                </c:pt>
                <c:pt idx="570">
                  <c:v>565.0</c:v>
                </c:pt>
                <c:pt idx="571">
                  <c:v>558.0</c:v>
                </c:pt>
                <c:pt idx="572">
                  <c:v>598.0</c:v>
                </c:pt>
                <c:pt idx="573">
                  <c:v>536.0</c:v>
                </c:pt>
                <c:pt idx="574">
                  <c:v>537.0</c:v>
                </c:pt>
                <c:pt idx="575">
                  <c:v>554.0</c:v>
                </c:pt>
                <c:pt idx="576">
                  <c:v>522.0</c:v>
                </c:pt>
                <c:pt idx="577">
                  <c:v>529.0</c:v>
                </c:pt>
                <c:pt idx="578">
                  <c:v>508.0</c:v>
                </c:pt>
                <c:pt idx="579">
                  <c:v>527.0</c:v>
                </c:pt>
                <c:pt idx="580">
                  <c:v>528.0</c:v>
                </c:pt>
                <c:pt idx="581">
                  <c:v>546.0</c:v>
                </c:pt>
                <c:pt idx="582">
                  <c:v>532.0</c:v>
                </c:pt>
                <c:pt idx="583">
                  <c:v>523.0</c:v>
                </c:pt>
                <c:pt idx="584">
                  <c:v>523.0</c:v>
                </c:pt>
                <c:pt idx="585">
                  <c:v>513.0</c:v>
                </c:pt>
                <c:pt idx="586">
                  <c:v>500.0</c:v>
                </c:pt>
                <c:pt idx="587">
                  <c:v>508.0</c:v>
                </c:pt>
                <c:pt idx="588">
                  <c:v>514.0</c:v>
                </c:pt>
                <c:pt idx="589">
                  <c:v>512.0</c:v>
                </c:pt>
                <c:pt idx="590">
                  <c:v>507.0</c:v>
                </c:pt>
                <c:pt idx="591">
                  <c:v>511.0</c:v>
                </c:pt>
                <c:pt idx="592">
                  <c:v>485.0</c:v>
                </c:pt>
                <c:pt idx="593">
                  <c:v>485.0</c:v>
                </c:pt>
                <c:pt idx="594">
                  <c:v>461.0</c:v>
                </c:pt>
                <c:pt idx="595">
                  <c:v>473.0</c:v>
                </c:pt>
                <c:pt idx="596">
                  <c:v>495.0</c:v>
                </c:pt>
                <c:pt idx="597">
                  <c:v>490.0</c:v>
                </c:pt>
                <c:pt idx="598">
                  <c:v>459.0</c:v>
                </c:pt>
                <c:pt idx="599">
                  <c:v>504.0</c:v>
                </c:pt>
                <c:pt idx="600">
                  <c:v>461.0</c:v>
                </c:pt>
                <c:pt idx="601">
                  <c:v>498.0</c:v>
                </c:pt>
                <c:pt idx="602">
                  <c:v>444.0</c:v>
                </c:pt>
                <c:pt idx="603">
                  <c:v>461.0</c:v>
                </c:pt>
                <c:pt idx="604">
                  <c:v>483.0</c:v>
                </c:pt>
                <c:pt idx="605">
                  <c:v>442.0</c:v>
                </c:pt>
                <c:pt idx="606">
                  <c:v>462.0</c:v>
                </c:pt>
                <c:pt idx="607">
                  <c:v>467.0</c:v>
                </c:pt>
                <c:pt idx="608">
                  <c:v>448.0</c:v>
                </c:pt>
                <c:pt idx="609">
                  <c:v>440.0</c:v>
                </c:pt>
                <c:pt idx="610">
                  <c:v>476.0</c:v>
                </c:pt>
                <c:pt idx="611">
                  <c:v>466.0</c:v>
                </c:pt>
                <c:pt idx="612">
                  <c:v>458.0</c:v>
                </c:pt>
                <c:pt idx="613">
                  <c:v>457.0</c:v>
                </c:pt>
                <c:pt idx="614">
                  <c:v>452.0</c:v>
                </c:pt>
                <c:pt idx="615">
                  <c:v>462.0</c:v>
                </c:pt>
                <c:pt idx="616">
                  <c:v>463.0</c:v>
                </c:pt>
                <c:pt idx="617">
                  <c:v>433.0</c:v>
                </c:pt>
                <c:pt idx="618">
                  <c:v>445.0</c:v>
                </c:pt>
                <c:pt idx="619">
                  <c:v>468.0</c:v>
                </c:pt>
                <c:pt idx="620">
                  <c:v>465.0</c:v>
                </c:pt>
                <c:pt idx="621">
                  <c:v>444.0</c:v>
                </c:pt>
                <c:pt idx="622">
                  <c:v>451.0</c:v>
                </c:pt>
                <c:pt idx="623">
                  <c:v>447.0</c:v>
                </c:pt>
                <c:pt idx="624">
                  <c:v>422.0</c:v>
                </c:pt>
                <c:pt idx="625">
                  <c:v>421.0</c:v>
                </c:pt>
                <c:pt idx="626">
                  <c:v>458.0</c:v>
                </c:pt>
                <c:pt idx="627">
                  <c:v>425.0</c:v>
                </c:pt>
                <c:pt idx="628">
                  <c:v>435.0</c:v>
                </c:pt>
                <c:pt idx="629">
                  <c:v>416.0</c:v>
                </c:pt>
                <c:pt idx="630">
                  <c:v>432.0</c:v>
                </c:pt>
                <c:pt idx="631">
                  <c:v>408.0</c:v>
                </c:pt>
                <c:pt idx="632">
                  <c:v>444.0</c:v>
                </c:pt>
                <c:pt idx="633">
                  <c:v>402.0</c:v>
                </c:pt>
                <c:pt idx="634">
                  <c:v>451.0</c:v>
                </c:pt>
                <c:pt idx="635">
                  <c:v>446.0</c:v>
                </c:pt>
                <c:pt idx="636">
                  <c:v>423.0</c:v>
                </c:pt>
                <c:pt idx="637">
                  <c:v>436.0</c:v>
                </c:pt>
                <c:pt idx="638">
                  <c:v>424.0</c:v>
                </c:pt>
                <c:pt idx="639">
                  <c:v>428.0</c:v>
                </c:pt>
                <c:pt idx="640">
                  <c:v>445.0</c:v>
                </c:pt>
                <c:pt idx="641">
                  <c:v>404.0</c:v>
                </c:pt>
                <c:pt idx="642">
                  <c:v>430.0</c:v>
                </c:pt>
                <c:pt idx="643">
                  <c:v>435.0</c:v>
                </c:pt>
                <c:pt idx="644">
                  <c:v>439.0</c:v>
                </c:pt>
                <c:pt idx="645">
                  <c:v>453.0</c:v>
                </c:pt>
                <c:pt idx="646">
                  <c:v>438.0</c:v>
                </c:pt>
                <c:pt idx="647">
                  <c:v>441.0</c:v>
                </c:pt>
                <c:pt idx="648">
                  <c:v>435.0</c:v>
                </c:pt>
                <c:pt idx="649">
                  <c:v>419.0</c:v>
                </c:pt>
                <c:pt idx="650">
                  <c:v>440.0</c:v>
                </c:pt>
                <c:pt idx="651">
                  <c:v>430.0</c:v>
                </c:pt>
                <c:pt idx="652">
                  <c:v>444.0</c:v>
                </c:pt>
                <c:pt idx="653">
                  <c:v>466.0</c:v>
                </c:pt>
                <c:pt idx="654">
                  <c:v>425.0</c:v>
                </c:pt>
                <c:pt idx="655">
                  <c:v>427.0</c:v>
                </c:pt>
                <c:pt idx="656">
                  <c:v>431.0</c:v>
                </c:pt>
                <c:pt idx="657">
                  <c:v>460.0</c:v>
                </c:pt>
                <c:pt idx="658">
                  <c:v>424.0</c:v>
                </c:pt>
                <c:pt idx="659">
                  <c:v>431.0</c:v>
                </c:pt>
                <c:pt idx="660">
                  <c:v>438.0</c:v>
                </c:pt>
                <c:pt idx="661">
                  <c:v>445.0</c:v>
                </c:pt>
                <c:pt idx="662">
                  <c:v>412.0</c:v>
                </c:pt>
                <c:pt idx="663">
                  <c:v>432.0</c:v>
                </c:pt>
                <c:pt idx="664">
                  <c:v>403.0</c:v>
                </c:pt>
                <c:pt idx="665">
                  <c:v>405.0</c:v>
                </c:pt>
                <c:pt idx="666">
                  <c:v>438.0</c:v>
                </c:pt>
                <c:pt idx="667">
                  <c:v>445.0</c:v>
                </c:pt>
                <c:pt idx="668">
                  <c:v>421.0</c:v>
                </c:pt>
                <c:pt idx="669">
                  <c:v>432.0</c:v>
                </c:pt>
                <c:pt idx="670">
                  <c:v>452.0</c:v>
                </c:pt>
                <c:pt idx="671">
                  <c:v>441.0</c:v>
                </c:pt>
                <c:pt idx="672">
                  <c:v>433.0</c:v>
                </c:pt>
                <c:pt idx="673">
                  <c:v>411.0</c:v>
                </c:pt>
                <c:pt idx="674">
                  <c:v>428.0</c:v>
                </c:pt>
                <c:pt idx="675">
                  <c:v>425.0</c:v>
                </c:pt>
                <c:pt idx="676">
                  <c:v>424.0</c:v>
                </c:pt>
                <c:pt idx="677">
                  <c:v>452.0</c:v>
                </c:pt>
                <c:pt idx="678">
                  <c:v>408.0</c:v>
                </c:pt>
                <c:pt idx="679">
                  <c:v>459.0</c:v>
                </c:pt>
                <c:pt idx="680">
                  <c:v>439.0</c:v>
                </c:pt>
                <c:pt idx="681">
                  <c:v>449.0</c:v>
                </c:pt>
                <c:pt idx="682">
                  <c:v>458.0</c:v>
                </c:pt>
                <c:pt idx="683">
                  <c:v>441.0</c:v>
                </c:pt>
                <c:pt idx="684">
                  <c:v>448.0</c:v>
                </c:pt>
                <c:pt idx="685">
                  <c:v>446.0</c:v>
                </c:pt>
                <c:pt idx="686">
                  <c:v>454.0</c:v>
                </c:pt>
                <c:pt idx="687">
                  <c:v>443.0</c:v>
                </c:pt>
                <c:pt idx="688">
                  <c:v>463.0</c:v>
                </c:pt>
                <c:pt idx="689">
                  <c:v>469.0</c:v>
                </c:pt>
                <c:pt idx="690">
                  <c:v>459.0</c:v>
                </c:pt>
                <c:pt idx="691">
                  <c:v>467.0</c:v>
                </c:pt>
                <c:pt idx="692">
                  <c:v>478.0</c:v>
                </c:pt>
                <c:pt idx="693">
                  <c:v>474.0</c:v>
                </c:pt>
                <c:pt idx="694">
                  <c:v>462.0</c:v>
                </c:pt>
                <c:pt idx="695">
                  <c:v>464.0</c:v>
                </c:pt>
                <c:pt idx="696">
                  <c:v>467.0</c:v>
                </c:pt>
                <c:pt idx="697">
                  <c:v>493.0</c:v>
                </c:pt>
                <c:pt idx="698">
                  <c:v>488.0</c:v>
                </c:pt>
                <c:pt idx="699">
                  <c:v>473.0</c:v>
                </c:pt>
                <c:pt idx="700">
                  <c:v>485.0</c:v>
                </c:pt>
                <c:pt idx="701">
                  <c:v>482.0</c:v>
                </c:pt>
                <c:pt idx="702">
                  <c:v>525.0</c:v>
                </c:pt>
                <c:pt idx="703">
                  <c:v>496.0</c:v>
                </c:pt>
                <c:pt idx="704">
                  <c:v>528.0</c:v>
                </c:pt>
                <c:pt idx="705">
                  <c:v>528.0</c:v>
                </c:pt>
                <c:pt idx="706">
                  <c:v>541.0</c:v>
                </c:pt>
                <c:pt idx="707">
                  <c:v>548.0</c:v>
                </c:pt>
                <c:pt idx="708">
                  <c:v>580.0</c:v>
                </c:pt>
                <c:pt idx="709">
                  <c:v>593.0</c:v>
                </c:pt>
                <c:pt idx="710">
                  <c:v>574.0</c:v>
                </c:pt>
                <c:pt idx="711">
                  <c:v>589.0</c:v>
                </c:pt>
                <c:pt idx="712">
                  <c:v>589.0</c:v>
                </c:pt>
                <c:pt idx="713">
                  <c:v>625.0</c:v>
                </c:pt>
                <c:pt idx="714">
                  <c:v>627.0</c:v>
                </c:pt>
                <c:pt idx="715">
                  <c:v>636.0</c:v>
                </c:pt>
                <c:pt idx="716">
                  <c:v>640.0</c:v>
                </c:pt>
                <c:pt idx="717">
                  <c:v>684.0</c:v>
                </c:pt>
                <c:pt idx="718">
                  <c:v>692.0</c:v>
                </c:pt>
                <c:pt idx="719">
                  <c:v>707.0</c:v>
                </c:pt>
                <c:pt idx="720">
                  <c:v>726.0</c:v>
                </c:pt>
                <c:pt idx="721">
                  <c:v>728.0</c:v>
                </c:pt>
                <c:pt idx="722">
                  <c:v>739.0</c:v>
                </c:pt>
                <c:pt idx="723">
                  <c:v>744.0</c:v>
                </c:pt>
                <c:pt idx="724">
                  <c:v>785.0</c:v>
                </c:pt>
                <c:pt idx="725">
                  <c:v>820.0</c:v>
                </c:pt>
                <c:pt idx="726">
                  <c:v>836.0</c:v>
                </c:pt>
                <c:pt idx="727">
                  <c:v>872.0</c:v>
                </c:pt>
                <c:pt idx="728">
                  <c:v>901.0</c:v>
                </c:pt>
                <c:pt idx="729">
                  <c:v>905.0</c:v>
                </c:pt>
                <c:pt idx="730">
                  <c:v>973.0</c:v>
                </c:pt>
                <c:pt idx="731">
                  <c:v>984.0</c:v>
                </c:pt>
                <c:pt idx="732">
                  <c:v>1000.0</c:v>
                </c:pt>
                <c:pt idx="733">
                  <c:v>1044.0</c:v>
                </c:pt>
                <c:pt idx="734">
                  <c:v>1068.0</c:v>
                </c:pt>
                <c:pt idx="735">
                  <c:v>1131.0</c:v>
                </c:pt>
                <c:pt idx="736">
                  <c:v>1135.0</c:v>
                </c:pt>
                <c:pt idx="737">
                  <c:v>1174.0</c:v>
                </c:pt>
                <c:pt idx="738">
                  <c:v>1192.0</c:v>
                </c:pt>
                <c:pt idx="739">
                  <c:v>1227.0</c:v>
                </c:pt>
                <c:pt idx="740">
                  <c:v>1295.0</c:v>
                </c:pt>
                <c:pt idx="741">
                  <c:v>1346.0</c:v>
                </c:pt>
                <c:pt idx="742">
                  <c:v>1340.0</c:v>
                </c:pt>
                <c:pt idx="743">
                  <c:v>1394.0</c:v>
                </c:pt>
                <c:pt idx="744">
                  <c:v>1470.0</c:v>
                </c:pt>
                <c:pt idx="745">
                  <c:v>1537.0</c:v>
                </c:pt>
                <c:pt idx="746">
                  <c:v>1569.0</c:v>
                </c:pt>
                <c:pt idx="747">
                  <c:v>1592.0</c:v>
                </c:pt>
                <c:pt idx="748">
                  <c:v>1636.0</c:v>
                </c:pt>
                <c:pt idx="749">
                  <c:v>1653.0</c:v>
                </c:pt>
                <c:pt idx="750">
                  <c:v>1743.0</c:v>
                </c:pt>
                <c:pt idx="751">
                  <c:v>1790.0</c:v>
                </c:pt>
                <c:pt idx="752">
                  <c:v>1850.0</c:v>
                </c:pt>
                <c:pt idx="753">
                  <c:v>1849.0</c:v>
                </c:pt>
                <c:pt idx="754">
                  <c:v>1901.0</c:v>
                </c:pt>
                <c:pt idx="755">
                  <c:v>1989.0</c:v>
                </c:pt>
                <c:pt idx="756">
                  <c:v>1963.0</c:v>
                </c:pt>
                <c:pt idx="757">
                  <c:v>2024.0</c:v>
                </c:pt>
                <c:pt idx="758">
                  <c:v>2105.0</c:v>
                </c:pt>
                <c:pt idx="759">
                  <c:v>2136.0</c:v>
                </c:pt>
                <c:pt idx="760">
                  <c:v>2166.0</c:v>
                </c:pt>
                <c:pt idx="761">
                  <c:v>2161.0</c:v>
                </c:pt>
                <c:pt idx="762">
                  <c:v>2202.0</c:v>
                </c:pt>
                <c:pt idx="763">
                  <c:v>2196.0</c:v>
                </c:pt>
                <c:pt idx="764">
                  <c:v>2176.0</c:v>
                </c:pt>
                <c:pt idx="765">
                  <c:v>2155.0</c:v>
                </c:pt>
                <c:pt idx="766">
                  <c:v>2220.0</c:v>
                </c:pt>
                <c:pt idx="767">
                  <c:v>2165.0</c:v>
                </c:pt>
                <c:pt idx="768">
                  <c:v>2099.0</c:v>
                </c:pt>
                <c:pt idx="769">
                  <c:v>2069.0</c:v>
                </c:pt>
                <c:pt idx="770">
                  <c:v>1983.0</c:v>
                </c:pt>
                <c:pt idx="771">
                  <c:v>1946.0</c:v>
                </c:pt>
                <c:pt idx="772">
                  <c:v>1870.0</c:v>
                </c:pt>
                <c:pt idx="773">
                  <c:v>1752.0</c:v>
                </c:pt>
                <c:pt idx="774">
                  <c:v>1723.0</c:v>
                </c:pt>
                <c:pt idx="775">
                  <c:v>1653.0</c:v>
                </c:pt>
                <c:pt idx="776">
                  <c:v>1564.0</c:v>
                </c:pt>
                <c:pt idx="777">
                  <c:v>1456.0</c:v>
                </c:pt>
                <c:pt idx="778">
                  <c:v>1348.0</c:v>
                </c:pt>
                <c:pt idx="779">
                  <c:v>1319.0</c:v>
                </c:pt>
                <c:pt idx="780">
                  <c:v>1234.0</c:v>
                </c:pt>
                <c:pt idx="781">
                  <c:v>1144.0</c:v>
                </c:pt>
                <c:pt idx="782">
                  <c:v>1104.0</c:v>
                </c:pt>
                <c:pt idx="783">
                  <c:v>955.0</c:v>
                </c:pt>
                <c:pt idx="784">
                  <c:v>971.0</c:v>
                </c:pt>
                <c:pt idx="785">
                  <c:v>887.0</c:v>
                </c:pt>
                <c:pt idx="786">
                  <c:v>825.0</c:v>
                </c:pt>
                <c:pt idx="787">
                  <c:v>798.0</c:v>
                </c:pt>
                <c:pt idx="788">
                  <c:v>734.0</c:v>
                </c:pt>
                <c:pt idx="789">
                  <c:v>694.0</c:v>
                </c:pt>
                <c:pt idx="790">
                  <c:v>682.0</c:v>
                </c:pt>
                <c:pt idx="791">
                  <c:v>641.0</c:v>
                </c:pt>
                <c:pt idx="792">
                  <c:v>609.0</c:v>
                </c:pt>
                <c:pt idx="793">
                  <c:v>568.0</c:v>
                </c:pt>
                <c:pt idx="794">
                  <c:v>560.0</c:v>
                </c:pt>
                <c:pt idx="795">
                  <c:v>556.0</c:v>
                </c:pt>
                <c:pt idx="796">
                  <c:v>529.0</c:v>
                </c:pt>
                <c:pt idx="797">
                  <c:v>510.0</c:v>
                </c:pt>
                <c:pt idx="798">
                  <c:v>495.0</c:v>
                </c:pt>
                <c:pt idx="799">
                  <c:v>465.0</c:v>
                </c:pt>
                <c:pt idx="800">
                  <c:v>477.0</c:v>
                </c:pt>
                <c:pt idx="801">
                  <c:v>453.0</c:v>
                </c:pt>
                <c:pt idx="802">
                  <c:v>441.0</c:v>
                </c:pt>
                <c:pt idx="803">
                  <c:v>418.0</c:v>
                </c:pt>
                <c:pt idx="804">
                  <c:v>402.0</c:v>
                </c:pt>
                <c:pt idx="805">
                  <c:v>420.0</c:v>
                </c:pt>
                <c:pt idx="806">
                  <c:v>418.0</c:v>
                </c:pt>
                <c:pt idx="807">
                  <c:v>437.0</c:v>
                </c:pt>
                <c:pt idx="808">
                  <c:v>386.0</c:v>
                </c:pt>
                <c:pt idx="809">
                  <c:v>385.0</c:v>
                </c:pt>
                <c:pt idx="810">
                  <c:v>415.0</c:v>
                </c:pt>
                <c:pt idx="811">
                  <c:v>368.0</c:v>
                </c:pt>
                <c:pt idx="812">
                  <c:v>361.0</c:v>
                </c:pt>
                <c:pt idx="813">
                  <c:v>357.0</c:v>
                </c:pt>
                <c:pt idx="814">
                  <c:v>377.0</c:v>
                </c:pt>
                <c:pt idx="815">
                  <c:v>363.0</c:v>
                </c:pt>
                <c:pt idx="816">
                  <c:v>367.0</c:v>
                </c:pt>
                <c:pt idx="817">
                  <c:v>373.0</c:v>
                </c:pt>
                <c:pt idx="818">
                  <c:v>363.0</c:v>
                </c:pt>
                <c:pt idx="819">
                  <c:v>348.0</c:v>
                </c:pt>
                <c:pt idx="820">
                  <c:v>355.0</c:v>
                </c:pt>
                <c:pt idx="821">
                  <c:v>363.0</c:v>
                </c:pt>
                <c:pt idx="822">
                  <c:v>361.0</c:v>
                </c:pt>
                <c:pt idx="823">
                  <c:v>359.0</c:v>
                </c:pt>
                <c:pt idx="824">
                  <c:v>347.0</c:v>
                </c:pt>
                <c:pt idx="825">
                  <c:v>319.0</c:v>
                </c:pt>
                <c:pt idx="826">
                  <c:v>334.0</c:v>
                </c:pt>
                <c:pt idx="827">
                  <c:v>320.0</c:v>
                </c:pt>
                <c:pt idx="828">
                  <c:v>337.0</c:v>
                </c:pt>
                <c:pt idx="829">
                  <c:v>342.0</c:v>
                </c:pt>
                <c:pt idx="830">
                  <c:v>325.0</c:v>
                </c:pt>
                <c:pt idx="831">
                  <c:v>336.0</c:v>
                </c:pt>
                <c:pt idx="832">
                  <c:v>327.0</c:v>
                </c:pt>
                <c:pt idx="833">
                  <c:v>324.0</c:v>
                </c:pt>
                <c:pt idx="834">
                  <c:v>328.0</c:v>
                </c:pt>
                <c:pt idx="835">
                  <c:v>336.0</c:v>
                </c:pt>
                <c:pt idx="836">
                  <c:v>313.0</c:v>
                </c:pt>
                <c:pt idx="837">
                  <c:v>313.0</c:v>
                </c:pt>
                <c:pt idx="838">
                  <c:v>314.0</c:v>
                </c:pt>
                <c:pt idx="839">
                  <c:v>313.0</c:v>
                </c:pt>
                <c:pt idx="840">
                  <c:v>332.0</c:v>
                </c:pt>
                <c:pt idx="841">
                  <c:v>303.0</c:v>
                </c:pt>
                <c:pt idx="842">
                  <c:v>307.0</c:v>
                </c:pt>
                <c:pt idx="843">
                  <c:v>334.0</c:v>
                </c:pt>
                <c:pt idx="844">
                  <c:v>322.0</c:v>
                </c:pt>
                <c:pt idx="845">
                  <c:v>329.0</c:v>
                </c:pt>
                <c:pt idx="846">
                  <c:v>342.0</c:v>
                </c:pt>
                <c:pt idx="847">
                  <c:v>317.0</c:v>
                </c:pt>
                <c:pt idx="848">
                  <c:v>310.0</c:v>
                </c:pt>
                <c:pt idx="849">
                  <c:v>325.0</c:v>
                </c:pt>
                <c:pt idx="850">
                  <c:v>306.0</c:v>
                </c:pt>
                <c:pt idx="851">
                  <c:v>307.0</c:v>
                </c:pt>
                <c:pt idx="852">
                  <c:v>308.0</c:v>
                </c:pt>
                <c:pt idx="853">
                  <c:v>313.0</c:v>
                </c:pt>
                <c:pt idx="854">
                  <c:v>310.0</c:v>
                </c:pt>
                <c:pt idx="855">
                  <c:v>321.0</c:v>
                </c:pt>
                <c:pt idx="856">
                  <c:v>316.0</c:v>
                </c:pt>
                <c:pt idx="857">
                  <c:v>308.0</c:v>
                </c:pt>
                <c:pt idx="858">
                  <c:v>321.0</c:v>
                </c:pt>
                <c:pt idx="859">
                  <c:v>307.0</c:v>
                </c:pt>
                <c:pt idx="860">
                  <c:v>295.0</c:v>
                </c:pt>
                <c:pt idx="861">
                  <c:v>299.0</c:v>
                </c:pt>
                <c:pt idx="862">
                  <c:v>303.0</c:v>
                </c:pt>
                <c:pt idx="863">
                  <c:v>309.0</c:v>
                </c:pt>
                <c:pt idx="864">
                  <c:v>305.0</c:v>
                </c:pt>
                <c:pt idx="865">
                  <c:v>298.0</c:v>
                </c:pt>
                <c:pt idx="866">
                  <c:v>310.0</c:v>
                </c:pt>
                <c:pt idx="867">
                  <c:v>317.0</c:v>
                </c:pt>
                <c:pt idx="868">
                  <c:v>295.0</c:v>
                </c:pt>
                <c:pt idx="869">
                  <c:v>300.0</c:v>
                </c:pt>
                <c:pt idx="870">
                  <c:v>308.0</c:v>
                </c:pt>
                <c:pt idx="871">
                  <c:v>283.0</c:v>
                </c:pt>
                <c:pt idx="872">
                  <c:v>310.0</c:v>
                </c:pt>
                <c:pt idx="873">
                  <c:v>313.0</c:v>
                </c:pt>
                <c:pt idx="874">
                  <c:v>306.0</c:v>
                </c:pt>
                <c:pt idx="875">
                  <c:v>289.0</c:v>
                </c:pt>
                <c:pt idx="876">
                  <c:v>304.0</c:v>
                </c:pt>
                <c:pt idx="877">
                  <c:v>292.0</c:v>
                </c:pt>
                <c:pt idx="878">
                  <c:v>287.0</c:v>
                </c:pt>
                <c:pt idx="879">
                  <c:v>307.0</c:v>
                </c:pt>
                <c:pt idx="880">
                  <c:v>296.0</c:v>
                </c:pt>
                <c:pt idx="881">
                  <c:v>287.0</c:v>
                </c:pt>
                <c:pt idx="882">
                  <c:v>310.0</c:v>
                </c:pt>
                <c:pt idx="883">
                  <c:v>299.0</c:v>
                </c:pt>
                <c:pt idx="884">
                  <c:v>305.0</c:v>
                </c:pt>
                <c:pt idx="885">
                  <c:v>320.0</c:v>
                </c:pt>
                <c:pt idx="886">
                  <c:v>301.0</c:v>
                </c:pt>
                <c:pt idx="887">
                  <c:v>307.0</c:v>
                </c:pt>
                <c:pt idx="888">
                  <c:v>303.0</c:v>
                </c:pt>
                <c:pt idx="889">
                  <c:v>287.0</c:v>
                </c:pt>
                <c:pt idx="890">
                  <c:v>303.0</c:v>
                </c:pt>
                <c:pt idx="891">
                  <c:v>301.0</c:v>
                </c:pt>
                <c:pt idx="892">
                  <c:v>294.0</c:v>
                </c:pt>
                <c:pt idx="893">
                  <c:v>293.0</c:v>
                </c:pt>
                <c:pt idx="894">
                  <c:v>283.0</c:v>
                </c:pt>
                <c:pt idx="895">
                  <c:v>301.0</c:v>
                </c:pt>
                <c:pt idx="896">
                  <c:v>290.0</c:v>
                </c:pt>
                <c:pt idx="897">
                  <c:v>309.0</c:v>
                </c:pt>
                <c:pt idx="898">
                  <c:v>304.0</c:v>
                </c:pt>
                <c:pt idx="899">
                  <c:v>291.0</c:v>
                </c:pt>
                <c:pt idx="900">
                  <c:v>297.0</c:v>
                </c:pt>
                <c:pt idx="901">
                  <c:v>297.0</c:v>
                </c:pt>
                <c:pt idx="902">
                  <c:v>302.0</c:v>
                </c:pt>
                <c:pt idx="903">
                  <c:v>292.0</c:v>
                </c:pt>
                <c:pt idx="904">
                  <c:v>300.0</c:v>
                </c:pt>
                <c:pt idx="905">
                  <c:v>311.0</c:v>
                </c:pt>
                <c:pt idx="906">
                  <c:v>306.0</c:v>
                </c:pt>
                <c:pt idx="907">
                  <c:v>292.0</c:v>
                </c:pt>
                <c:pt idx="908">
                  <c:v>278.0</c:v>
                </c:pt>
                <c:pt idx="909">
                  <c:v>291.0</c:v>
                </c:pt>
                <c:pt idx="910">
                  <c:v>307.0</c:v>
                </c:pt>
                <c:pt idx="911">
                  <c:v>284.0</c:v>
                </c:pt>
                <c:pt idx="912">
                  <c:v>277.0</c:v>
                </c:pt>
                <c:pt idx="913">
                  <c:v>290.0</c:v>
                </c:pt>
                <c:pt idx="914">
                  <c:v>281.0</c:v>
                </c:pt>
                <c:pt idx="915">
                  <c:v>280.0</c:v>
                </c:pt>
                <c:pt idx="916">
                  <c:v>280.0</c:v>
                </c:pt>
                <c:pt idx="917">
                  <c:v>289.0</c:v>
                </c:pt>
                <c:pt idx="918">
                  <c:v>278.0</c:v>
                </c:pt>
                <c:pt idx="919">
                  <c:v>302.0</c:v>
                </c:pt>
                <c:pt idx="920">
                  <c:v>290.0</c:v>
                </c:pt>
                <c:pt idx="921">
                  <c:v>269.0</c:v>
                </c:pt>
                <c:pt idx="922">
                  <c:v>288.0</c:v>
                </c:pt>
                <c:pt idx="923">
                  <c:v>287.0</c:v>
                </c:pt>
                <c:pt idx="924">
                  <c:v>280.0</c:v>
                </c:pt>
                <c:pt idx="925">
                  <c:v>289.0</c:v>
                </c:pt>
                <c:pt idx="926">
                  <c:v>287.0</c:v>
                </c:pt>
                <c:pt idx="927">
                  <c:v>302.0</c:v>
                </c:pt>
                <c:pt idx="928">
                  <c:v>282.0</c:v>
                </c:pt>
                <c:pt idx="929">
                  <c:v>283.0</c:v>
                </c:pt>
                <c:pt idx="930">
                  <c:v>278.0</c:v>
                </c:pt>
                <c:pt idx="931">
                  <c:v>295.0</c:v>
                </c:pt>
                <c:pt idx="932">
                  <c:v>285.0</c:v>
                </c:pt>
                <c:pt idx="933">
                  <c:v>272.0</c:v>
                </c:pt>
                <c:pt idx="934">
                  <c:v>291.0</c:v>
                </c:pt>
                <c:pt idx="935">
                  <c:v>267.0</c:v>
                </c:pt>
                <c:pt idx="936">
                  <c:v>289.0</c:v>
                </c:pt>
                <c:pt idx="937">
                  <c:v>288.0</c:v>
                </c:pt>
                <c:pt idx="938">
                  <c:v>293.0</c:v>
                </c:pt>
                <c:pt idx="939">
                  <c:v>281.0</c:v>
                </c:pt>
                <c:pt idx="940">
                  <c:v>283.0</c:v>
                </c:pt>
                <c:pt idx="941">
                  <c:v>286.0</c:v>
                </c:pt>
                <c:pt idx="942">
                  <c:v>282.0</c:v>
                </c:pt>
                <c:pt idx="943">
                  <c:v>286.0</c:v>
                </c:pt>
                <c:pt idx="944">
                  <c:v>271.0</c:v>
                </c:pt>
                <c:pt idx="945">
                  <c:v>270.0</c:v>
                </c:pt>
                <c:pt idx="946">
                  <c:v>299.0</c:v>
                </c:pt>
                <c:pt idx="947">
                  <c:v>309.0</c:v>
                </c:pt>
                <c:pt idx="948">
                  <c:v>267.0</c:v>
                </c:pt>
                <c:pt idx="949">
                  <c:v>284.0</c:v>
                </c:pt>
                <c:pt idx="950">
                  <c:v>284.0</c:v>
                </c:pt>
                <c:pt idx="951">
                  <c:v>280.0</c:v>
                </c:pt>
                <c:pt idx="952">
                  <c:v>275.0</c:v>
                </c:pt>
                <c:pt idx="953">
                  <c:v>282.0</c:v>
                </c:pt>
                <c:pt idx="954">
                  <c:v>298.0</c:v>
                </c:pt>
                <c:pt idx="955">
                  <c:v>275.0</c:v>
                </c:pt>
                <c:pt idx="956">
                  <c:v>274.0</c:v>
                </c:pt>
                <c:pt idx="957">
                  <c:v>295.0</c:v>
                </c:pt>
                <c:pt idx="958">
                  <c:v>288.0</c:v>
                </c:pt>
                <c:pt idx="959">
                  <c:v>270.0</c:v>
                </c:pt>
                <c:pt idx="960">
                  <c:v>275.0</c:v>
                </c:pt>
                <c:pt idx="961">
                  <c:v>267.0</c:v>
                </c:pt>
                <c:pt idx="962">
                  <c:v>279.0</c:v>
                </c:pt>
                <c:pt idx="963">
                  <c:v>286.0</c:v>
                </c:pt>
                <c:pt idx="964">
                  <c:v>274.0</c:v>
                </c:pt>
                <c:pt idx="965">
                  <c:v>267.0</c:v>
                </c:pt>
                <c:pt idx="966">
                  <c:v>290.0</c:v>
                </c:pt>
                <c:pt idx="967">
                  <c:v>277.0</c:v>
                </c:pt>
                <c:pt idx="968">
                  <c:v>284.0</c:v>
                </c:pt>
                <c:pt idx="969">
                  <c:v>273.0</c:v>
                </c:pt>
                <c:pt idx="970">
                  <c:v>290.0</c:v>
                </c:pt>
                <c:pt idx="971">
                  <c:v>281.0</c:v>
                </c:pt>
                <c:pt idx="972">
                  <c:v>283.0</c:v>
                </c:pt>
                <c:pt idx="973">
                  <c:v>284.0</c:v>
                </c:pt>
                <c:pt idx="974">
                  <c:v>282.0</c:v>
                </c:pt>
                <c:pt idx="975">
                  <c:v>273.0</c:v>
                </c:pt>
                <c:pt idx="976">
                  <c:v>293.0</c:v>
                </c:pt>
                <c:pt idx="977">
                  <c:v>282.0</c:v>
                </c:pt>
                <c:pt idx="978">
                  <c:v>279.0</c:v>
                </c:pt>
                <c:pt idx="979">
                  <c:v>277.0</c:v>
                </c:pt>
                <c:pt idx="980">
                  <c:v>266.0</c:v>
                </c:pt>
                <c:pt idx="981">
                  <c:v>300.0</c:v>
                </c:pt>
                <c:pt idx="982">
                  <c:v>309.0</c:v>
                </c:pt>
                <c:pt idx="983">
                  <c:v>280.0</c:v>
                </c:pt>
                <c:pt idx="984">
                  <c:v>273.0</c:v>
                </c:pt>
                <c:pt idx="985">
                  <c:v>274.0</c:v>
                </c:pt>
                <c:pt idx="986">
                  <c:v>284.0</c:v>
                </c:pt>
                <c:pt idx="987">
                  <c:v>291.0</c:v>
                </c:pt>
                <c:pt idx="988">
                  <c:v>297.0</c:v>
                </c:pt>
                <c:pt idx="989">
                  <c:v>274.0</c:v>
                </c:pt>
                <c:pt idx="990">
                  <c:v>274.0</c:v>
                </c:pt>
                <c:pt idx="991">
                  <c:v>274.0</c:v>
                </c:pt>
                <c:pt idx="992">
                  <c:v>282.0</c:v>
                </c:pt>
                <c:pt idx="993">
                  <c:v>271.0</c:v>
                </c:pt>
                <c:pt idx="994">
                  <c:v>258.0</c:v>
                </c:pt>
                <c:pt idx="995">
                  <c:v>266.0</c:v>
                </c:pt>
                <c:pt idx="996">
                  <c:v>275.0</c:v>
                </c:pt>
                <c:pt idx="997">
                  <c:v>277.0</c:v>
                </c:pt>
                <c:pt idx="998">
                  <c:v>283.0</c:v>
                </c:pt>
                <c:pt idx="999">
                  <c:v>284.0</c:v>
                </c:pt>
                <c:pt idx="1000">
                  <c:v>281.0</c:v>
                </c:pt>
                <c:pt idx="1001">
                  <c:v>284.0</c:v>
                </c:pt>
                <c:pt idx="1002">
                  <c:v>287.0</c:v>
                </c:pt>
                <c:pt idx="1003">
                  <c:v>288.0</c:v>
                </c:pt>
                <c:pt idx="1004">
                  <c:v>280.0</c:v>
                </c:pt>
                <c:pt idx="1005">
                  <c:v>281.0</c:v>
                </c:pt>
                <c:pt idx="1006">
                  <c:v>287.0</c:v>
                </c:pt>
                <c:pt idx="1007">
                  <c:v>269.0</c:v>
                </c:pt>
                <c:pt idx="1008">
                  <c:v>278.0</c:v>
                </c:pt>
                <c:pt idx="1009">
                  <c:v>276.0</c:v>
                </c:pt>
                <c:pt idx="1010">
                  <c:v>268.0</c:v>
                </c:pt>
                <c:pt idx="1011">
                  <c:v>274.0</c:v>
                </c:pt>
                <c:pt idx="1012">
                  <c:v>288.0</c:v>
                </c:pt>
                <c:pt idx="1013">
                  <c:v>293.0</c:v>
                </c:pt>
                <c:pt idx="1014">
                  <c:v>267.0</c:v>
                </c:pt>
                <c:pt idx="1015">
                  <c:v>281.0</c:v>
                </c:pt>
                <c:pt idx="1016">
                  <c:v>274.0</c:v>
                </c:pt>
                <c:pt idx="1017">
                  <c:v>289.0</c:v>
                </c:pt>
                <c:pt idx="1018">
                  <c:v>266.0</c:v>
                </c:pt>
                <c:pt idx="1019">
                  <c:v>262.0</c:v>
                </c:pt>
                <c:pt idx="1020">
                  <c:v>280.0</c:v>
                </c:pt>
                <c:pt idx="1021">
                  <c:v>284.0</c:v>
                </c:pt>
                <c:pt idx="1022">
                  <c:v>286.0</c:v>
                </c:pt>
                <c:pt idx="1023">
                  <c:v>278.0</c:v>
                </c:pt>
                <c:pt idx="1024">
                  <c:v>250.0</c:v>
                </c:pt>
                <c:pt idx="1025">
                  <c:v>281.0</c:v>
                </c:pt>
                <c:pt idx="1026">
                  <c:v>248.0</c:v>
                </c:pt>
                <c:pt idx="1027">
                  <c:v>261.0</c:v>
                </c:pt>
                <c:pt idx="1028">
                  <c:v>291.0</c:v>
                </c:pt>
                <c:pt idx="1029">
                  <c:v>278.0</c:v>
                </c:pt>
                <c:pt idx="1030">
                  <c:v>290.0</c:v>
                </c:pt>
                <c:pt idx="1031">
                  <c:v>278.0</c:v>
                </c:pt>
                <c:pt idx="1032">
                  <c:v>268.0</c:v>
                </c:pt>
                <c:pt idx="1033">
                  <c:v>287.0</c:v>
                </c:pt>
                <c:pt idx="1034">
                  <c:v>283.0</c:v>
                </c:pt>
                <c:pt idx="1035">
                  <c:v>277.0</c:v>
                </c:pt>
                <c:pt idx="1036">
                  <c:v>262.0</c:v>
                </c:pt>
                <c:pt idx="1037">
                  <c:v>266.0</c:v>
                </c:pt>
                <c:pt idx="1038">
                  <c:v>265.0</c:v>
                </c:pt>
                <c:pt idx="1039">
                  <c:v>281.0</c:v>
                </c:pt>
                <c:pt idx="1040">
                  <c:v>283.0</c:v>
                </c:pt>
                <c:pt idx="1041">
                  <c:v>286.0</c:v>
                </c:pt>
                <c:pt idx="1042">
                  <c:v>267.0</c:v>
                </c:pt>
                <c:pt idx="1043">
                  <c:v>262.0</c:v>
                </c:pt>
                <c:pt idx="1044">
                  <c:v>283.0</c:v>
                </c:pt>
                <c:pt idx="1045">
                  <c:v>267.0</c:v>
                </c:pt>
                <c:pt idx="1046">
                  <c:v>274.0</c:v>
                </c:pt>
                <c:pt idx="1047">
                  <c:v>283.0</c:v>
                </c:pt>
                <c:pt idx="1048">
                  <c:v>276.0</c:v>
                </c:pt>
                <c:pt idx="1049">
                  <c:v>273.0</c:v>
                </c:pt>
                <c:pt idx="1050">
                  <c:v>297.0</c:v>
                </c:pt>
                <c:pt idx="1051">
                  <c:v>276.0</c:v>
                </c:pt>
                <c:pt idx="1052">
                  <c:v>299.0</c:v>
                </c:pt>
                <c:pt idx="1053">
                  <c:v>283.0</c:v>
                </c:pt>
                <c:pt idx="1054">
                  <c:v>278.0</c:v>
                </c:pt>
                <c:pt idx="1055">
                  <c:v>265.0</c:v>
                </c:pt>
                <c:pt idx="1056">
                  <c:v>265.0</c:v>
                </c:pt>
                <c:pt idx="1057">
                  <c:v>292.0</c:v>
                </c:pt>
                <c:pt idx="1058">
                  <c:v>262.0</c:v>
                </c:pt>
                <c:pt idx="1059">
                  <c:v>271.0</c:v>
                </c:pt>
                <c:pt idx="1060">
                  <c:v>277.0</c:v>
                </c:pt>
                <c:pt idx="1061">
                  <c:v>264.0</c:v>
                </c:pt>
                <c:pt idx="1062">
                  <c:v>287.0</c:v>
                </c:pt>
                <c:pt idx="1063">
                  <c:v>288.0</c:v>
                </c:pt>
                <c:pt idx="1064">
                  <c:v>299.0</c:v>
                </c:pt>
                <c:pt idx="1065">
                  <c:v>291.0</c:v>
                </c:pt>
                <c:pt idx="1066">
                  <c:v>280.0</c:v>
                </c:pt>
                <c:pt idx="1067">
                  <c:v>274.0</c:v>
                </c:pt>
                <c:pt idx="1068">
                  <c:v>303.0</c:v>
                </c:pt>
                <c:pt idx="1069">
                  <c:v>298.0</c:v>
                </c:pt>
                <c:pt idx="1070">
                  <c:v>273.0</c:v>
                </c:pt>
                <c:pt idx="1071">
                  <c:v>302.0</c:v>
                </c:pt>
                <c:pt idx="1072">
                  <c:v>293.0</c:v>
                </c:pt>
                <c:pt idx="1073">
                  <c:v>288.0</c:v>
                </c:pt>
                <c:pt idx="1074">
                  <c:v>279.0</c:v>
                </c:pt>
                <c:pt idx="1075">
                  <c:v>276.0</c:v>
                </c:pt>
                <c:pt idx="1076">
                  <c:v>296.0</c:v>
                </c:pt>
                <c:pt idx="1077">
                  <c:v>286.0</c:v>
                </c:pt>
                <c:pt idx="1078">
                  <c:v>286.0</c:v>
                </c:pt>
                <c:pt idx="1079">
                  <c:v>296.0</c:v>
                </c:pt>
                <c:pt idx="1080">
                  <c:v>279.0</c:v>
                </c:pt>
                <c:pt idx="1081">
                  <c:v>276.0</c:v>
                </c:pt>
                <c:pt idx="1082">
                  <c:v>286.0</c:v>
                </c:pt>
                <c:pt idx="1083">
                  <c:v>289.0</c:v>
                </c:pt>
                <c:pt idx="1084">
                  <c:v>287.0</c:v>
                </c:pt>
                <c:pt idx="1085">
                  <c:v>303.0</c:v>
                </c:pt>
                <c:pt idx="1086">
                  <c:v>292.0</c:v>
                </c:pt>
                <c:pt idx="1087">
                  <c:v>296.0</c:v>
                </c:pt>
                <c:pt idx="1088">
                  <c:v>297.0</c:v>
                </c:pt>
                <c:pt idx="1089">
                  <c:v>310.0</c:v>
                </c:pt>
                <c:pt idx="1090">
                  <c:v>309.0</c:v>
                </c:pt>
                <c:pt idx="1091">
                  <c:v>305.0</c:v>
                </c:pt>
                <c:pt idx="1092">
                  <c:v>307.0</c:v>
                </c:pt>
                <c:pt idx="1093">
                  <c:v>298.0</c:v>
                </c:pt>
                <c:pt idx="1094">
                  <c:v>289.0</c:v>
                </c:pt>
                <c:pt idx="1095">
                  <c:v>300.0</c:v>
                </c:pt>
                <c:pt idx="1096">
                  <c:v>315.0</c:v>
                </c:pt>
                <c:pt idx="1097">
                  <c:v>283.0</c:v>
                </c:pt>
                <c:pt idx="1098">
                  <c:v>284.0</c:v>
                </c:pt>
                <c:pt idx="1099">
                  <c:v>281.0</c:v>
                </c:pt>
                <c:pt idx="1100">
                  <c:v>294.0</c:v>
                </c:pt>
                <c:pt idx="1101">
                  <c:v>312.0</c:v>
                </c:pt>
                <c:pt idx="1102">
                  <c:v>321.0</c:v>
                </c:pt>
                <c:pt idx="1103">
                  <c:v>305.0</c:v>
                </c:pt>
                <c:pt idx="1104">
                  <c:v>295.0</c:v>
                </c:pt>
                <c:pt idx="1105">
                  <c:v>309.0</c:v>
                </c:pt>
                <c:pt idx="1106">
                  <c:v>325.0</c:v>
                </c:pt>
                <c:pt idx="1107">
                  <c:v>301.0</c:v>
                </c:pt>
                <c:pt idx="1108">
                  <c:v>318.0</c:v>
                </c:pt>
                <c:pt idx="1109">
                  <c:v>316.0</c:v>
                </c:pt>
                <c:pt idx="1110">
                  <c:v>330.0</c:v>
                </c:pt>
                <c:pt idx="1111">
                  <c:v>322.0</c:v>
                </c:pt>
                <c:pt idx="1112">
                  <c:v>324.0</c:v>
                </c:pt>
                <c:pt idx="1113">
                  <c:v>310.0</c:v>
                </c:pt>
                <c:pt idx="1114">
                  <c:v>298.0</c:v>
                </c:pt>
                <c:pt idx="1115">
                  <c:v>311.0</c:v>
                </c:pt>
                <c:pt idx="1116">
                  <c:v>327.0</c:v>
                </c:pt>
                <c:pt idx="1117">
                  <c:v>319.0</c:v>
                </c:pt>
                <c:pt idx="1118">
                  <c:v>317.0</c:v>
                </c:pt>
                <c:pt idx="1119">
                  <c:v>293.0</c:v>
                </c:pt>
                <c:pt idx="1120">
                  <c:v>325.0</c:v>
                </c:pt>
                <c:pt idx="1121">
                  <c:v>311.0</c:v>
                </c:pt>
                <c:pt idx="1122">
                  <c:v>314.0</c:v>
                </c:pt>
                <c:pt idx="1123">
                  <c:v>334.0</c:v>
                </c:pt>
                <c:pt idx="1124">
                  <c:v>321.0</c:v>
                </c:pt>
                <c:pt idx="1125">
                  <c:v>321.0</c:v>
                </c:pt>
                <c:pt idx="1126">
                  <c:v>317.0</c:v>
                </c:pt>
                <c:pt idx="1127">
                  <c:v>325.0</c:v>
                </c:pt>
                <c:pt idx="1128">
                  <c:v>334.0</c:v>
                </c:pt>
                <c:pt idx="1129">
                  <c:v>333.0</c:v>
                </c:pt>
                <c:pt idx="1130">
                  <c:v>325.0</c:v>
                </c:pt>
                <c:pt idx="1131">
                  <c:v>317.0</c:v>
                </c:pt>
                <c:pt idx="1132">
                  <c:v>317.0</c:v>
                </c:pt>
                <c:pt idx="1133">
                  <c:v>324.0</c:v>
                </c:pt>
                <c:pt idx="1134">
                  <c:v>332.0</c:v>
                </c:pt>
                <c:pt idx="1135">
                  <c:v>305.0</c:v>
                </c:pt>
                <c:pt idx="1136">
                  <c:v>327.0</c:v>
                </c:pt>
                <c:pt idx="1137">
                  <c:v>342.0</c:v>
                </c:pt>
                <c:pt idx="1138">
                  <c:v>326.0</c:v>
                </c:pt>
                <c:pt idx="1139">
                  <c:v>311.0</c:v>
                </c:pt>
                <c:pt idx="1140">
                  <c:v>309.0</c:v>
                </c:pt>
                <c:pt idx="1141">
                  <c:v>311.0</c:v>
                </c:pt>
                <c:pt idx="1142">
                  <c:v>297.0</c:v>
                </c:pt>
                <c:pt idx="1143">
                  <c:v>311.0</c:v>
                </c:pt>
                <c:pt idx="1144">
                  <c:v>301.0</c:v>
                </c:pt>
                <c:pt idx="1145">
                  <c:v>324.0</c:v>
                </c:pt>
                <c:pt idx="1146">
                  <c:v>323.0</c:v>
                </c:pt>
                <c:pt idx="1147">
                  <c:v>306.0</c:v>
                </c:pt>
                <c:pt idx="1148">
                  <c:v>324.0</c:v>
                </c:pt>
                <c:pt idx="1149">
                  <c:v>307.0</c:v>
                </c:pt>
                <c:pt idx="1150">
                  <c:v>326.0</c:v>
                </c:pt>
                <c:pt idx="1151">
                  <c:v>291.0</c:v>
                </c:pt>
                <c:pt idx="1152">
                  <c:v>335.0</c:v>
                </c:pt>
                <c:pt idx="1153">
                  <c:v>314.0</c:v>
                </c:pt>
                <c:pt idx="1154">
                  <c:v>320.0</c:v>
                </c:pt>
                <c:pt idx="1155">
                  <c:v>305.0</c:v>
                </c:pt>
                <c:pt idx="1156">
                  <c:v>306.0</c:v>
                </c:pt>
                <c:pt idx="1157">
                  <c:v>302.0</c:v>
                </c:pt>
                <c:pt idx="1158">
                  <c:v>320.0</c:v>
                </c:pt>
                <c:pt idx="1159">
                  <c:v>283.0</c:v>
                </c:pt>
                <c:pt idx="1160">
                  <c:v>297.0</c:v>
                </c:pt>
                <c:pt idx="1161">
                  <c:v>293.0</c:v>
                </c:pt>
                <c:pt idx="1162">
                  <c:v>303.0</c:v>
                </c:pt>
                <c:pt idx="1163">
                  <c:v>308.0</c:v>
                </c:pt>
                <c:pt idx="1164">
                  <c:v>308.0</c:v>
                </c:pt>
                <c:pt idx="1165">
                  <c:v>297.0</c:v>
                </c:pt>
                <c:pt idx="1166">
                  <c:v>299.0</c:v>
                </c:pt>
                <c:pt idx="1167">
                  <c:v>315.0</c:v>
                </c:pt>
                <c:pt idx="1168">
                  <c:v>307.0</c:v>
                </c:pt>
                <c:pt idx="1169">
                  <c:v>284.0</c:v>
                </c:pt>
                <c:pt idx="1170">
                  <c:v>293.0</c:v>
                </c:pt>
                <c:pt idx="1171">
                  <c:v>318.0</c:v>
                </c:pt>
                <c:pt idx="1172">
                  <c:v>288.0</c:v>
                </c:pt>
                <c:pt idx="1173">
                  <c:v>277.0</c:v>
                </c:pt>
                <c:pt idx="1174">
                  <c:v>306.0</c:v>
                </c:pt>
                <c:pt idx="1175">
                  <c:v>296.0</c:v>
                </c:pt>
                <c:pt idx="1176">
                  <c:v>288.0</c:v>
                </c:pt>
                <c:pt idx="1177">
                  <c:v>297.0</c:v>
                </c:pt>
                <c:pt idx="1178">
                  <c:v>298.0</c:v>
                </c:pt>
                <c:pt idx="1179">
                  <c:v>279.0</c:v>
                </c:pt>
                <c:pt idx="1180">
                  <c:v>307.0</c:v>
                </c:pt>
                <c:pt idx="1181">
                  <c:v>284.0</c:v>
                </c:pt>
                <c:pt idx="1182">
                  <c:v>301.0</c:v>
                </c:pt>
                <c:pt idx="1183">
                  <c:v>261.0</c:v>
                </c:pt>
                <c:pt idx="1184">
                  <c:v>285.0</c:v>
                </c:pt>
                <c:pt idx="1185">
                  <c:v>300.0</c:v>
                </c:pt>
                <c:pt idx="1186">
                  <c:v>310.0</c:v>
                </c:pt>
                <c:pt idx="1187">
                  <c:v>268.0</c:v>
                </c:pt>
                <c:pt idx="1188">
                  <c:v>285.0</c:v>
                </c:pt>
                <c:pt idx="1189">
                  <c:v>283.0</c:v>
                </c:pt>
                <c:pt idx="1190">
                  <c:v>290.0</c:v>
                </c:pt>
                <c:pt idx="1191">
                  <c:v>289.0</c:v>
                </c:pt>
                <c:pt idx="1192">
                  <c:v>288.0</c:v>
                </c:pt>
                <c:pt idx="1193">
                  <c:v>287.0</c:v>
                </c:pt>
                <c:pt idx="1194">
                  <c:v>274.0</c:v>
                </c:pt>
                <c:pt idx="1195">
                  <c:v>278.0</c:v>
                </c:pt>
                <c:pt idx="1196">
                  <c:v>296.0</c:v>
                </c:pt>
                <c:pt idx="1197">
                  <c:v>276.0</c:v>
                </c:pt>
                <c:pt idx="1198">
                  <c:v>277.0</c:v>
                </c:pt>
                <c:pt idx="1199">
                  <c:v>290.0</c:v>
                </c:pt>
                <c:pt idx="1200">
                  <c:v>296.0</c:v>
                </c:pt>
                <c:pt idx="1201">
                  <c:v>288.0</c:v>
                </c:pt>
                <c:pt idx="1202">
                  <c:v>296.0</c:v>
                </c:pt>
                <c:pt idx="1203">
                  <c:v>290.0</c:v>
                </c:pt>
                <c:pt idx="1204">
                  <c:v>288.0</c:v>
                </c:pt>
                <c:pt idx="1205">
                  <c:v>281.0</c:v>
                </c:pt>
                <c:pt idx="1206">
                  <c:v>302.0</c:v>
                </c:pt>
                <c:pt idx="1207">
                  <c:v>288.0</c:v>
                </c:pt>
                <c:pt idx="1208">
                  <c:v>298.0</c:v>
                </c:pt>
                <c:pt idx="1209">
                  <c:v>290.0</c:v>
                </c:pt>
                <c:pt idx="1210">
                  <c:v>296.0</c:v>
                </c:pt>
                <c:pt idx="1211">
                  <c:v>296.0</c:v>
                </c:pt>
                <c:pt idx="1212">
                  <c:v>285.0</c:v>
                </c:pt>
                <c:pt idx="1213">
                  <c:v>284.0</c:v>
                </c:pt>
                <c:pt idx="1214">
                  <c:v>277.0</c:v>
                </c:pt>
                <c:pt idx="1215">
                  <c:v>285.0</c:v>
                </c:pt>
                <c:pt idx="1216">
                  <c:v>283.0</c:v>
                </c:pt>
                <c:pt idx="1217">
                  <c:v>299.0</c:v>
                </c:pt>
                <c:pt idx="1218">
                  <c:v>302.0</c:v>
                </c:pt>
                <c:pt idx="1219">
                  <c:v>294.0</c:v>
                </c:pt>
                <c:pt idx="1220">
                  <c:v>278.0</c:v>
                </c:pt>
                <c:pt idx="1221">
                  <c:v>278.0</c:v>
                </c:pt>
                <c:pt idx="1222">
                  <c:v>276.0</c:v>
                </c:pt>
                <c:pt idx="1223">
                  <c:v>283.0</c:v>
                </c:pt>
                <c:pt idx="1224">
                  <c:v>276.0</c:v>
                </c:pt>
                <c:pt idx="1225">
                  <c:v>278.0</c:v>
                </c:pt>
                <c:pt idx="1226">
                  <c:v>281.0</c:v>
                </c:pt>
                <c:pt idx="1227">
                  <c:v>282.0</c:v>
                </c:pt>
                <c:pt idx="1228">
                  <c:v>267.0</c:v>
                </c:pt>
                <c:pt idx="1229">
                  <c:v>293.0</c:v>
                </c:pt>
                <c:pt idx="1230">
                  <c:v>303.0</c:v>
                </c:pt>
                <c:pt idx="1231">
                  <c:v>296.0</c:v>
                </c:pt>
                <c:pt idx="1232">
                  <c:v>268.0</c:v>
                </c:pt>
                <c:pt idx="1233">
                  <c:v>286.0</c:v>
                </c:pt>
                <c:pt idx="1234">
                  <c:v>281.0</c:v>
                </c:pt>
                <c:pt idx="1235">
                  <c:v>270.0</c:v>
                </c:pt>
                <c:pt idx="1236">
                  <c:v>298.0</c:v>
                </c:pt>
                <c:pt idx="1237">
                  <c:v>282.0</c:v>
                </c:pt>
                <c:pt idx="1238">
                  <c:v>290.0</c:v>
                </c:pt>
                <c:pt idx="1239">
                  <c:v>294.0</c:v>
                </c:pt>
                <c:pt idx="1240">
                  <c:v>301.0</c:v>
                </c:pt>
                <c:pt idx="1241">
                  <c:v>301.0</c:v>
                </c:pt>
                <c:pt idx="1242">
                  <c:v>278.0</c:v>
                </c:pt>
                <c:pt idx="1243">
                  <c:v>284.0</c:v>
                </c:pt>
                <c:pt idx="1244">
                  <c:v>299.0</c:v>
                </c:pt>
                <c:pt idx="1245">
                  <c:v>265.0</c:v>
                </c:pt>
                <c:pt idx="1246">
                  <c:v>294.0</c:v>
                </c:pt>
                <c:pt idx="1247">
                  <c:v>304.0</c:v>
                </c:pt>
                <c:pt idx="1248">
                  <c:v>273.0</c:v>
                </c:pt>
                <c:pt idx="1249">
                  <c:v>298.0</c:v>
                </c:pt>
                <c:pt idx="1250">
                  <c:v>279.0</c:v>
                </c:pt>
                <c:pt idx="1251">
                  <c:v>285.0</c:v>
                </c:pt>
                <c:pt idx="1252">
                  <c:v>288.0</c:v>
                </c:pt>
                <c:pt idx="1253">
                  <c:v>288.0</c:v>
                </c:pt>
                <c:pt idx="1254">
                  <c:v>306.0</c:v>
                </c:pt>
                <c:pt idx="1255">
                  <c:v>299.0</c:v>
                </c:pt>
                <c:pt idx="1256">
                  <c:v>305.0</c:v>
                </c:pt>
                <c:pt idx="1257">
                  <c:v>294.0</c:v>
                </c:pt>
                <c:pt idx="1258">
                  <c:v>281.0</c:v>
                </c:pt>
                <c:pt idx="1259">
                  <c:v>276.0</c:v>
                </c:pt>
                <c:pt idx="1260">
                  <c:v>281.0</c:v>
                </c:pt>
                <c:pt idx="1261">
                  <c:v>287.0</c:v>
                </c:pt>
                <c:pt idx="1262">
                  <c:v>292.0</c:v>
                </c:pt>
                <c:pt idx="1263">
                  <c:v>327.0</c:v>
                </c:pt>
                <c:pt idx="1264">
                  <c:v>298.0</c:v>
                </c:pt>
                <c:pt idx="1265">
                  <c:v>299.0</c:v>
                </c:pt>
                <c:pt idx="1266">
                  <c:v>281.0</c:v>
                </c:pt>
                <c:pt idx="1267">
                  <c:v>312.0</c:v>
                </c:pt>
                <c:pt idx="1268">
                  <c:v>301.0</c:v>
                </c:pt>
                <c:pt idx="1269">
                  <c:v>303.0</c:v>
                </c:pt>
                <c:pt idx="1270">
                  <c:v>279.0</c:v>
                </c:pt>
                <c:pt idx="1271">
                  <c:v>280.0</c:v>
                </c:pt>
                <c:pt idx="1272">
                  <c:v>301.0</c:v>
                </c:pt>
                <c:pt idx="1273">
                  <c:v>301.0</c:v>
                </c:pt>
                <c:pt idx="1274">
                  <c:v>300.0</c:v>
                </c:pt>
                <c:pt idx="1275">
                  <c:v>299.0</c:v>
                </c:pt>
                <c:pt idx="1276">
                  <c:v>292.0</c:v>
                </c:pt>
                <c:pt idx="1277">
                  <c:v>310.0</c:v>
                </c:pt>
                <c:pt idx="1278">
                  <c:v>313.0</c:v>
                </c:pt>
                <c:pt idx="1279">
                  <c:v>298.0</c:v>
                </c:pt>
                <c:pt idx="1280">
                  <c:v>304.0</c:v>
                </c:pt>
                <c:pt idx="1281">
                  <c:v>292.0</c:v>
                </c:pt>
                <c:pt idx="1282">
                  <c:v>296.0</c:v>
                </c:pt>
                <c:pt idx="1283">
                  <c:v>291.0</c:v>
                </c:pt>
                <c:pt idx="1284">
                  <c:v>313.0</c:v>
                </c:pt>
                <c:pt idx="1285">
                  <c:v>307.0</c:v>
                </c:pt>
                <c:pt idx="1286">
                  <c:v>317.0</c:v>
                </c:pt>
                <c:pt idx="1287">
                  <c:v>300.0</c:v>
                </c:pt>
                <c:pt idx="1288">
                  <c:v>307.0</c:v>
                </c:pt>
                <c:pt idx="1289">
                  <c:v>311.0</c:v>
                </c:pt>
                <c:pt idx="1290">
                  <c:v>321.0</c:v>
                </c:pt>
                <c:pt idx="1291">
                  <c:v>303.0</c:v>
                </c:pt>
                <c:pt idx="1292">
                  <c:v>315.0</c:v>
                </c:pt>
                <c:pt idx="1293">
                  <c:v>292.0</c:v>
                </c:pt>
                <c:pt idx="1294">
                  <c:v>306.0</c:v>
                </c:pt>
                <c:pt idx="1295">
                  <c:v>302.0</c:v>
                </c:pt>
                <c:pt idx="1296">
                  <c:v>302.0</c:v>
                </c:pt>
                <c:pt idx="1297">
                  <c:v>296.0</c:v>
                </c:pt>
                <c:pt idx="1298">
                  <c:v>301.0</c:v>
                </c:pt>
                <c:pt idx="1299">
                  <c:v>333.0</c:v>
                </c:pt>
                <c:pt idx="1300">
                  <c:v>311.0</c:v>
                </c:pt>
                <c:pt idx="1301">
                  <c:v>321.0</c:v>
                </c:pt>
                <c:pt idx="1302">
                  <c:v>323.0</c:v>
                </c:pt>
                <c:pt idx="1303">
                  <c:v>314.0</c:v>
                </c:pt>
                <c:pt idx="1304">
                  <c:v>290.0</c:v>
                </c:pt>
                <c:pt idx="1305">
                  <c:v>312.0</c:v>
                </c:pt>
                <c:pt idx="1306">
                  <c:v>308.0</c:v>
                </c:pt>
                <c:pt idx="1307">
                  <c:v>318.0</c:v>
                </c:pt>
                <c:pt idx="1308">
                  <c:v>315.0</c:v>
                </c:pt>
                <c:pt idx="1309">
                  <c:v>323.0</c:v>
                </c:pt>
                <c:pt idx="1310">
                  <c:v>310.0</c:v>
                </c:pt>
                <c:pt idx="1311">
                  <c:v>304.0</c:v>
                </c:pt>
                <c:pt idx="1312">
                  <c:v>314.0</c:v>
                </c:pt>
                <c:pt idx="1313">
                  <c:v>339.0</c:v>
                </c:pt>
                <c:pt idx="1314">
                  <c:v>317.0</c:v>
                </c:pt>
                <c:pt idx="1315">
                  <c:v>332.0</c:v>
                </c:pt>
                <c:pt idx="1316">
                  <c:v>313.0</c:v>
                </c:pt>
                <c:pt idx="1317">
                  <c:v>319.0</c:v>
                </c:pt>
                <c:pt idx="1318">
                  <c:v>319.0</c:v>
                </c:pt>
                <c:pt idx="1319">
                  <c:v>340.0</c:v>
                </c:pt>
                <c:pt idx="1320">
                  <c:v>322.0</c:v>
                </c:pt>
                <c:pt idx="1321">
                  <c:v>346.0</c:v>
                </c:pt>
                <c:pt idx="1322">
                  <c:v>345.0</c:v>
                </c:pt>
                <c:pt idx="1323">
                  <c:v>330.0</c:v>
                </c:pt>
                <c:pt idx="1324">
                  <c:v>336.0</c:v>
                </c:pt>
                <c:pt idx="1325">
                  <c:v>357.0</c:v>
                </c:pt>
                <c:pt idx="1326">
                  <c:v>330.0</c:v>
                </c:pt>
                <c:pt idx="1327">
                  <c:v>327.0</c:v>
                </c:pt>
                <c:pt idx="1328">
                  <c:v>336.0</c:v>
                </c:pt>
                <c:pt idx="1329">
                  <c:v>321.0</c:v>
                </c:pt>
                <c:pt idx="1330">
                  <c:v>332.0</c:v>
                </c:pt>
                <c:pt idx="1331">
                  <c:v>338.0</c:v>
                </c:pt>
                <c:pt idx="1332">
                  <c:v>342.0</c:v>
                </c:pt>
                <c:pt idx="1333">
                  <c:v>327.0</c:v>
                </c:pt>
                <c:pt idx="1334">
                  <c:v>336.0</c:v>
                </c:pt>
                <c:pt idx="1335">
                  <c:v>325.0</c:v>
                </c:pt>
                <c:pt idx="1336">
                  <c:v>335.0</c:v>
                </c:pt>
                <c:pt idx="1337">
                  <c:v>319.0</c:v>
                </c:pt>
                <c:pt idx="1338">
                  <c:v>341.0</c:v>
                </c:pt>
                <c:pt idx="1339">
                  <c:v>327.0</c:v>
                </c:pt>
                <c:pt idx="1340">
                  <c:v>344.0</c:v>
                </c:pt>
                <c:pt idx="1341">
                  <c:v>325.0</c:v>
                </c:pt>
                <c:pt idx="1342">
                  <c:v>335.0</c:v>
                </c:pt>
                <c:pt idx="1343">
                  <c:v>318.0</c:v>
                </c:pt>
                <c:pt idx="1344">
                  <c:v>315.0</c:v>
                </c:pt>
                <c:pt idx="1345">
                  <c:v>352.0</c:v>
                </c:pt>
                <c:pt idx="1346">
                  <c:v>310.0</c:v>
                </c:pt>
                <c:pt idx="1347">
                  <c:v>339.0</c:v>
                </c:pt>
                <c:pt idx="1348">
                  <c:v>338.0</c:v>
                </c:pt>
                <c:pt idx="1349">
                  <c:v>350.0</c:v>
                </c:pt>
                <c:pt idx="1350">
                  <c:v>324.0</c:v>
                </c:pt>
                <c:pt idx="1351">
                  <c:v>333.0</c:v>
                </c:pt>
                <c:pt idx="1352">
                  <c:v>340.0</c:v>
                </c:pt>
                <c:pt idx="1353">
                  <c:v>343.0</c:v>
                </c:pt>
                <c:pt idx="1354">
                  <c:v>327.0</c:v>
                </c:pt>
                <c:pt idx="1355">
                  <c:v>321.0</c:v>
                </c:pt>
                <c:pt idx="1356">
                  <c:v>326.0</c:v>
                </c:pt>
                <c:pt idx="1357">
                  <c:v>346.0</c:v>
                </c:pt>
                <c:pt idx="1358">
                  <c:v>338.0</c:v>
                </c:pt>
                <c:pt idx="1359">
                  <c:v>346.0</c:v>
                </c:pt>
                <c:pt idx="1360">
                  <c:v>326.0</c:v>
                </c:pt>
                <c:pt idx="1361">
                  <c:v>332.0</c:v>
                </c:pt>
                <c:pt idx="1362">
                  <c:v>340.0</c:v>
                </c:pt>
                <c:pt idx="1363">
                  <c:v>338.0</c:v>
                </c:pt>
                <c:pt idx="1364">
                  <c:v>363.0</c:v>
                </c:pt>
                <c:pt idx="1365">
                  <c:v>362.0</c:v>
                </c:pt>
                <c:pt idx="1366">
                  <c:v>346.0</c:v>
                </c:pt>
                <c:pt idx="1367">
                  <c:v>353.0</c:v>
                </c:pt>
                <c:pt idx="1368">
                  <c:v>358.0</c:v>
                </c:pt>
                <c:pt idx="1369">
                  <c:v>344.0</c:v>
                </c:pt>
                <c:pt idx="1370">
                  <c:v>348.0</c:v>
                </c:pt>
                <c:pt idx="1371">
                  <c:v>351.0</c:v>
                </c:pt>
                <c:pt idx="1372">
                  <c:v>336.0</c:v>
                </c:pt>
                <c:pt idx="1373">
                  <c:v>366.0</c:v>
                </c:pt>
                <c:pt idx="1374">
                  <c:v>337.0</c:v>
                </c:pt>
                <c:pt idx="1375">
                  <c:v>368.0</c:v>
                </c:pt>
                <c:pt idx="1376">
                  <c:v>373.0</c:v>
                </c:pt>
                <c:pt idx="1377">
                  <c:v>369.0</c:v>
                </c:pt>
                <c:pt idx="1378">
                  <c:v>366.0</c:v>
                </c:pt>
                <c:pt idx="1379">
                  <c:v>376.0</c:v>
                </c:pt>
                <c:pt idx="1380">
                  <c:v>378.0</c:v>
                </c:pt>
                <c:pt idx="1381">
                  <c:v>382.0</c:v>
                </c:pt>
                <c:pt idx="1382">
                  <c:v>358.0</c:v>
                </c:pt>
                <c:pt idx="1383">
                  <c:v>373.0</c:v>
                </c:pt>
                <c:pt idx="1384">
                  <c:v>392.0</c:v>
                </c:pt>
                <c:pt idx="1385">
                  <c:v>384.0</c:v>
                </c:pt>
                <c:pt idx="1386">
                  <c:v>385.0</c:v>
                </c:pt>
                <c:pt idx="1387">
                  <c:v>375.0</c:v>
                </c:pt>
                <c:pt idx="1388">
                  <c:v>368.0</c:v>
                </c:pt>
                <c:pt idx="1389">
                  <c:v>370.0</c:v>
                </c:pt>
                <c:pt idx="1390">
                  <c:v>399.0</c:v>
                </c:pt>
                <c:pt idx="1391">
                  <c:v>410.0</c:v>
                </c:pt>
                <c:pt idx="1392">
                  <c:v>417.0</c:v>
                </c:pt>
                <c:pt idx="1393">
                  <c:v>416.0</c:v>
                </c:pt>
                <c:pt idx="1394">
                  <c:v>412.0</c:v>
                </c:pt>
                <c:pt idx="1395">
                  <c:v>415.0</c:v>
                </c:pt>
                <c:pt idx="1396">
                  <c:v>428.0</c:v>
                </c:pt>
                <c:pt idx="1397">
                  <c:v>415.0</c:v>
                </c:pt>
                <c:pt idx="1398">
                  <c:v>426.0</c:v>
                </c:pt>
                <c:pt idx="1399">
                  <c:v>434.0</c:v>
                </c:pt>
                <c:pt idx="1400">
                  <c:v>431.0</c:v>
                </c:pt>
                <c:pt idx="1401">
                  <c:v>443.0</c:v>
                </c:pt>
                <c:pt idx="1402">
                  <c:v>436.0</c:v>
                </c:pt>
                <c:pt idx="1403">
                  <c:v>454.0</c:v>
                </c:pt>
                <c:pt idx="1404">
                  <c:v>476.0</c:v>
                </c:pt>
                <c:pt idx="1405">
                  <c:v>494.0</c:v>
                </c:pt>
                <c:pt idx="1406">
                  <c:v>475.0</c:v>
                </c:pt>
                <c:pt idx="1407">
                  <c:v>456.0</c:v>
                </c:pt>
                <c:pt idx="1408">
                  <c:v>491.0</c:v>
                </c:pt>
                <c:pt idx="1409">
                  <c:v>531.0</c:v>
                </c:pt>
                <c:pt idx="1410">
                  <c:v>518.0</c:v>
                </c:pt>
                <c:pt idx="1411">
                  <c:v>548.0</c:v>
                </c:pt>
                <c:pt idx="1412">
                  <c:v>538.0</c:v>
                </c:pt>
                <c:pt idx="1413">
                  <c:v>564.0</c:v>
                </c:pt>
                <c:pt idx="1414">
                  <c:v>601.0</c:v>
                </c:pt>
                <c:pt idx="1415">
                  <c:v>596.0</c:v>
                </c:pt>
                <c:pt idx="1416">
                  <c:v>602.0</c:v>
                </c:pt>
                <c:pt idx="1417">
                  <c:v>635.0</c:v>
                </c:pt>
                <c:pt idx="1418">
                  <c:v>649.0</c:v>
                </c:pt>
                <c:pt idx="1419">
                  <c:v>649.0</c:v>
                </c:pt>
                <c:pt idx="1420">
                  <c:v>660.0</c:v>
                </c:pt>
                <c:pt idx="1421">
                  <c:v>701.0</c:v>
                </c:pt>
                <c:pt idx="1422">
                  <c:v>723.0</c:v>
                </c:pt>
                <c:pt idx="1423">
                  <c:v>703.0</c:v>
                </c:pt>
                <c:pt idx="1424">
                  <c:v>769.0</c:v>
                </c:pt>
                <c:pt idx="1425">
                  <c:v>811.0</c:v>
                </c:pt>
                <c:pt idx="1426">
                  <c:v>803.0</c:v>
                </c:pt>
                <c:pt idx="1427">
                  <c:v>841.0</c:v>
                </c:pt>
                <c:pt idx="1428">
                  <c:v>878.0</c:v>
                </c:pt>
                <c:pt idx="1429">
                  <c:v>908.0</c:v>
                </c:pt>
                <c:pt idx="1430">
                  <c:v>914.0</c:v>
                </c:pt>
                <c:pt idx="1431">
                  <c:v>900.0</c:v>
                </c:pt>
                <c:pt idx="1432">
                  <c:v>955.0</c:v>
                </c:pt>
                <c:pt idx="1433">
                  <c:v>1011.0</c:v>
                </c:pt>
                <c:pt idx="1434">
                  <c:v>1031.0</c:v>
                </c:pt>
                <c:pt idx="1435">
                  <c:v>1043.0</c:v>
                </c:pt>
                <c:pt idx="1436">
                  <c:v>1112.0</c:v>
                </c:pt>
                <c:pt idx="1437">
                  <c:v>1130.0</c:v>
                </c:pt>
                <c:pt idx="1438">
                  <c:v>1140.0</c:v>
                </c:pt>
                <c:pt idx="1439">
                  <c:v>1196.0</c:v>
                </c:pt>
                <c:pt idx="1440">
                  <c:v>1251.0</c:v>
                </c:pt>
                <c:pt idx="1441">
                  <c:v>1304.0</c:v>
                </c:pt>
                <c:pt idx="1442">
                  <c:v>1332.0</c:v>
                </c:pt>
                <c:pt idx="1443">
                  <c:v>1350.0</c:v>
                </c:pt>
                <c:pt idx="1444">
                  <c:v>1335.0</c:v>
                </c:pt>
                <c:pt idx="1445">
                  <c:v>1436.0</c:v>
                </c:pt>
                <c:pt idx="1446">
                  <c:v>1451.0</c:v>
                </c:pt>
                <c:pt idx="1447">
                  <c:v>1522.0</c:v>
                </c:pt>
                <c:pt idx="1448">
                  <c:v>1540.0</c:v>
                </c:pt>
                <c:pt idx="1449">
                  <c:v>1609.0</c:v>
                </c:pt>
                <c:pt idx="1450">
                  <c:v>1579.0</c:v>
                </c:pt>
                <c:pt idx="1451">
                  <c:v>1644.0</c:v>
                </c:pt>
                <c:pt idx="1452">
                  <c:v>1674.0</c:v>
                </c:pt>
                <c:pt idx="1453">
                  <c:v>1764.0</c:v>
                </c:pt>
                <c:pt idx="1454">
                  <c:v>1738.0</c:v>
                </c:pt>
                <c:pt idx="1455">
                  <c:v>1846.0</c:v>
                </c:pt>
                <c:pt idx="1456">
                  <c:v>1805.0</c:v>
                </c:pt>
                <c:pt idx="1457">
                  <c:v>1812.0</c:v>
                </c:pt>
                <c:pt idx="1458">
                  <c:v>1797.0</c:v>
                </c:pt>
                <c:pt idx="1459">
                  <c:v>1879.0</c:v>
                </c:pt>
                <c:pt idx="1460">
                  <c:v>1873.0</c:v>
                </c:pt>
                <c:pt idx="1461">
                  <c:v>1946.0</c:v>
                </c:pt>
                <c:pt idx="1462">
                  <c:v>1951.0</c:v>
                </c:pt>
                <c:pt idx="1463">
                  <c:v>1937.0</c:v>
                </c:pt>
                <c:pt idx="1464">
                  <c:v>1947.0</c:v>
                </c:pt>
                <c:pt idx="1465">
                  <c:v>1978.0</c:v>
                </c:pt>
                <c:pt idx="1466">
                  <c:v>2009.0</c:v>
                </c:pt>
                <c:pt idx="1467">
                  <c:v>2014.0</c:v>
                </c:pt>
                <c:pt idx="1468">
                  <c:v>2068.0</c:v>
                </c:pt>
                <c:pt idx="1469">
                  <c:v>2032.0</c:v>
                </c:pt>
                <c:pt idx="1470">
                  <c:v>2004.0</c:v>
                </c:pt>
                <c:pt idx="1471">
                  <c:v>2004.0</c:v>
                </c:pt>
                <c:pt idx="1472">
                  <c:v>2006.0</c:v>
                </c:pt>
                <c:pt idx="1473">
                  <c:v>1996.0</c:v>
                </c:pt>
                <c:pt idx="1474">
                  <c:v>1988.0</c:v>
                </c:pt>
                <c:pt idx="1475">
                  <c:v>2012.0</c:v>
                </c:pt>
                <c:pt idx="1476">
                  <c:v>2001.0</c:v>
                </c:pt>
                <c:pt idx="1477">
                  <c:v>1926.0</c:v>
                </c:pt>
                <c:pt idx="1478">
                  <c:v>1977.0</c:v>
                </c:pt>
                <c:pt idx="1479">
                  <c:v>1952.0</c:v>
                </c:pt>
                <c:pt idx="1480">
                  <c:v>1949.0</c:v>
                </c:pt>
                <c:pt idx="1481">
                  <c:v>1926.0</c:v>
                </c:pt>
                <c:pt idx="1482">
                  <c:v>1839.0</c:v>
                </c:pt>
                <c:pt idx="1483">
                  <c:v>1878.0</c:v>
                </c:pt>
                <c:pt idx="1484">
                  <c:v>1855.0</c:v>
                </c:pt>
                <c:pt idx="1485">
                  <c:v>1845.0</c:v>
                </c:pt>
                <c:pt idx="1486">
                  <c:v>1826.0</c:v>
                </c:pt>
                <c:pt idx="1487">
                  <c:v>1711.0</c:v>
                </c:pt>
                <c:pt idx="1488">
                  <c:v>1762.0</c:v>
                </c:pt>
                <c:pt idx="1489">
                  <c:v>1685.0</c:v>
                </c:pt>
                <c:pt idx="1490">
                  <c:v>1655.0</c:v>
                </c:pt>
                <c:pt idx="1491">
                  <c:v>1609.0</c:v>
                </c:pt>
                <c:pt idx="1492">
                  <c:v>1629.0</c:v>
                </c:pt>
                <c:pt idx="1493">
                  <c:v>1586.0</c:v>
                </c:pt>
                <c:pt idx="1494">
                  <c:v>1527.0</c:v>
                </c:pt>
                <c:pt idx="1495">
                  <c:v>1483.0</c:v>
                </c:pt>
                <c:pt idx="1496">
                  <c:v>1447.0</c:v>
                </c:pt>
                <c:pt idx="1497">
                  <c:v>1478.0</c:v>
                </c:pt>
                <c:pt idx="1498">
                  <c:v>1419.0</c:v>
                </c:pt>
                <c:pt idx="1499">
                  <c:v>1365.0</c:v>
                </c:pt>
                <c:pt idx="1500">
                  <c:v>1371.0</c:v>
                </c:pt>
                <c:pt idx="1501">
                  <c:v>1325.0</c:v>
                </c:pt>
                <c:pt idx="1502">
                  <c:v>1244.0</c:v>
                </c:pt>
                <c:pt idx="1503">
                  <c:v>1230.0</c:v>
                </c:pt>
                <c:pt idx="1504">
                  <c:v>1253.0</c:v>
                </c:pt>
                <c:pt idx="1505">
                  <c:v>1209.0</c:v>
                </c:pt>
                <c:pt idx="1506">
                  <c:v>1095.0</c:v>
                </c:pt>
                <c:pt idx="1507">
                  <c:v>1137.0</c:v>
                </c:pt>
                <c:pt idx="1508">
                  <c:v>1086.0</c:v>
                </c:pt>
                <c:pt idx="1509">
                  <c:v>1088.0</c:v>
                </c:pt>
                <c:pt idx="1510">
                  <c:v>1059.0</c:v>
                </c:pt>
                <c:pt idx="1511">
                  <c:v>1033.0</c:v>
                </c:pt>
                <c:pt idx="1512">
                  <c:v>992.0</c:v>
                </c:pt>
                <c:pt idx="1513">
                  <c:v>964.0</c:v>
                </c:pt>
                <c:pt idx="1514">
                  <c:v>953.0</c:v>
                </c:pt>
                <c:pt idx="1515">
                  <c:v>938.0</c:v>
                </c:pt>
                <c:pt idx="1516">
                  <c:v>918.0</c:v>
                </c:pt>
                <c:pt idx="1517">
                  <c:v>851.0</c:v>
                </c:pt>
                <c:pt idx="1518">
                  <c:v>826.0</c:v>
                </c:pt>
                <c:pt idx="1519">
                  <c:v>830.0</c:v>
                </c:pt>
                <c:pt idx="1520">
                  <c:v>809.0</c:v>
                </c:pt>
                <c:pt idx="1521">
                  <c:v>799.0</c:v>
                </c:pt>
                <c:pt idx="1522">
                  <c:v>770.0</c:v>
                </c:pt>
                <c:pt idx="1523">
                  <c:v>748.0</c:v>
                </c:pt>
                <c:pt idx="1524">
                  <c:v>741.0</c:v>
                </c:pt>
                <c:pt idx="1525">
                  <c:v>741.0</c:v>
                </c:pt>
                <c:pt idx="1526">
                  <c:v>695.0</c:v>
                </c:pt>
                <c:pt idx="1527">
                  <c:v>681.0</c:v>
                </c:pt>
                <c:pt idx="1528">
                  <c:v>670.0</c:v>
                </c:pt>
                <c:pt idx="1529">
                  <c:v>646.0</c:v>
                </c:pt>
                <c:pt idx="1530">
                  <c:v>648.0</c:v>
                </c:pt>
                <c:pt idx="1531">
                  <c:v>612.0</c:v>
                </c:pt>
                <c:pt idx="1532">
                  <c:v>615.0</c:v>
                </c:pt>
                <c:pt idx="1533">
                  <c:v>589.0</c:v>
                </c:pt>
                <c:pt idx="1534">
                  <c:v>590.0</c:v>
                </c:pt>
                <c:pt idx="1535">
                  <c:v>565.0</c:v>
                </c:pt>
                <c:pt idx="1536">
                  <c:v>540.0</c:v>
                </c:pt>
                <c:pt idx="1537">
                  <c:v>568.0</c:v>
                </c:pt>
                <c:pt idx="1538">
                  <c:v>550.0</c:v>
                </c:pt>
                <c:pt idx="1539">
                  <c:v>537.0</c:v>
                </c:pt>
                <c:pt idx="1540">
                  <c:v>520.0</c:v>
                </c:pt>
                <c:pt idx="1541">
                  <c:v>509.0</c:v>
                </c:pt>
                <c:pt idx="1542">
                  <c:v>482.0</c:v>
                </c:pt>
                <c:pt idx="1543">
                  <c:v>472.0</c:v>
                </c:pt>
                <c:pt idx="1544">
                  <c:v>474.0</c:v>
                </c:pt>
                <c:pt idx="1545">
                  <c:v>473.0</c:v>
                </c:pt>
                <c:pt idx="1546">
                  <c:v>467.0</c:v>
                </c:pt>
                <c:pt idx="1547">
                  <c:v>429.0</c:v>
                </c:pt>
                <c:pt idx="1548">
                  <c:v>440.0</c:v>
                </c:pt>
                <c:pt idx="1549">
                  <c:v>439.0</c:v>
                </c:pt>
                <c:pt idx="1550">
                  <c:v>440.0</c:v>
                </c:pt>
                <c:pt idx="1551">
                  <c:v>425.0</c:v>
                </c:pt>
                <c:pt idx="1552">
                  <c:v>387.0</c:v>
                </c:pt>
                <c:pt idx="1553">
                  <c:v>404.0</c:v>
                </c:pt>
                <c:pt idx="1554">
                  <c:v>408.0</c:v>
                </c:pt>
                <c:pt idx="1555">
                  <c:v>386.0</c:v>
                </c:pt>
                <c:pt idx="1556">
                  <c:v>373.0</c:v>
                </c:pt>
                <c:pt idx="1557">
                  <c:v>392.0</c:v>
                </c:pt>
                <c:pt idx="1558">
                  <c:v>401.0</c:v>
                </c:pt>
                <c:pt idx="1559">
                  <c:v>389.0</c:v>
                </c:pt>
                <c:pt idx="1560">
                  <c:v>367.0</c:v>
                </c:pt>
                <c:pt idx="1561">
                  <c:v>367.0</c:v>
                </c:pt>
                <c:pt idx="1562">
                  <c:v>353.0</c:v>
                </c:pt>
                <c:pt idx="1563">
                  <c:v>373.0</c:v>
                </c:pt>
                <c:pt idx="1564">
                  <c:v>376.0</c:v>
                </c:pt>
                <c:pt idx="1565">
                  <c:v>362.0</c:v>
                </c:pt>
                <c:pt idx="1566">
                  <c:v>360.0</c:v>
                </c:pt>
                <c:pt idx="1567">
                  <c:v>333.0</c:v>
                </c:pt>
                <c:pt idx="1568">
                  <c:v>358.0</c:v>
                </c:pt>
                <c:pt idx="1569">
                  <c:v>360.0</c:v>
                </c:pt>
                <c:pt idx="1570">
                  <c:v>367.0</c:v>
                </c:pt>
                <c:pt idx="1571">
                  <c:v>352.0</c:v>
                </c:pt>
                <c:pt idx="1572">
                  <c:v>346.0</c:v>
                </c:pt>
                <c:pt idx="1573">
                  <c:v>355.0</c:v>
                </c:pt>
                <c:pt idx="1574">
                  <c:v>344.0</c:v>
                </c:pt>
                <c:pt idx="1575">
                  <c:v>347.0</c:v>
                </c:pt>
                <c:pt idx="1576">
                  <c:v>329.0</c:v>
                </c:pt>
                <c:pt idx="1577">
                  <c:v>341.0</c:v>
                </c:pt>
                <c:pt idx="1578">
                  <c:v>330.0</c:v>
                </c:pt>
                <c:pt idx="1579">
                  <c:v>350.0</c:v>
                </c:pt>
                <c:pt idx="1580">
                  <c:v>332.0</c:v>
                </c:pt>
                <c:pt idx="1581">
                  <c:v>319.0</c:v>
                </c:pt>
                <c:pt idx="1582">
                  <c:v>335.0</c:v>
                </c:pt>
                <c:pt idx="1583">
                  <c:v>322.0</c:v>
                </c:pt>
                <c:pt idx="1584">
                  <c:v>316.0</c:v>
                </c:pt>
                <c:pt idx="1585">
                  <c:v>317.0</c:v>
                </c:pt>
                <c:pt idx="1586">
                  <c:v>329.0</c:v>
                </c:pt>
                <c:pt idx="1587">
                  <c:v>326.0</c:v>
                </c:pt>
                <c:pt idx="1588">
                  <c:v>333.0</c:v>
                </c:pt>
                <c:pt idx="1589">
                  <c:v>311.0</c:v>
                </c:pt>
                <c:pt idx="1590">
                  <c:v>332.0</c:v>
                </c:pt>
                <c:pt idx="1591">
                  <c:v>322.0</c:v>
                </c:pt>
                <c:pt idx="1592">
                  <c:v>333.0</c:v>
                </c:pt>
                <c:pt idx="1593">
                  <c:v>318.0</c:v>
                </c:pt>
                <c:pt idx="1594">
                  <c:v>322.0</c:v>
                </c:pt>
                <c:pt idx="1595">
                  <c:v>324.0</c:v>
                </c:pt>
                <c:pt idx="1596">
                  <c:v>323.0</c:v>
                </c:pt>
                <c:pt idx="1597">
                  <c:v>316.0</c:v>
                </c:pt>
                <c:pt idx="1598">
                  <c:v>312.0</c:v>
                </c:pt>
                <c:pt idx="1599">
                  <c:v>313.0</c:v>
                </c:pt>
                <c:pt idx="1600">
                  <c:v>331.0</c:v>
                </c:pt>
                <c:pt idx="1601">
                  <c:v>329.0</c:v>
                </c:pt>
                <c:pt idx="1602">
                  <c:v>303.0</c:v>
                </c:pt>
                <c:pt idx="1603">
                  <c:v>315.0</c:v>
                </c:pt>
                <c:pt idx="1604">
                  <c:v>330.0</c:v>
                </c:pt>
                <c:pt idx="1605">
                  <c:v>325.0</c:v>
                </c:pt>
                <c:pt idx="1606">
                  <c:v>326.0</c:v>
                </c:pt>
                <c:pt idx="1607">
                  <c:v>308.0</c:v>
                </c:pt>
                <c:pt idx="1608">
                  <c:v>311.0</c:v>
                </c:pt>
                <c:pt idx="1609">
                  <c:v>299.0</c:v>
                </c:pt>
                <c:pt idx="1610">
                  <c:v>324.0</c:v>
                </c:pt>
                <c:pt idx="1611">
                  <c:v>328.0</c:v>
                </c:pt>
                <c:pt idx="1612">
                  <c:v>303.0</c:v>
                </c:pt>
                <c:pt idx="1613">
                  <c:v>322.0</c:v>
                </c:pt>
                <c:pt idx="1614">
                  <c:v>321.0</c:v>
                </c:pt>
                <c:pt idx="1615">
                  <c:v>309.0</c:v>
                </c:pt>
                <c:pt idx="1616">
                  <c:v>317.0</c:v>
                </c:pt>
                <c:pt idx="1617">
                  <c:v>306.0</c:v>
                </c:pt>
                <c:pt idx="1618">
                  <c:v>322.0</c:v>
                </c:pt>
                <c:pt idx="1619">
                  <c:v>290.0</c:v>
                </c:pt>
                <c:pt idx="1620">
                  <c:v>331.0</c:v>
                </c:pt>
                <c:pt idx="1621">
                  <c:v>320.0</c:v>
                </c:pt>
                <c:pt idx="1622">
                  <c:v>294.0</c:v>
                </c:pt>
                <c:pt idx="1623">
                  <c:v>305.0</c:v>
                </c:pt>
                <c:pt idx="1624">
                  <c:v>315.0</c:v>
                </c:pt>
                <c:pt idx="1625">
                  <c:v>301.0</c:v>
                </c:pt>
                <c:pt idx="1626">
                  <c:v>310.0</c:v>
                </c:pt>
                <c:pt idx="1627">
                  <c:v>307.0</c:v>
                </c:pt>
                <c:pt idx="1628">
                  <c:v>306.0</c:v>
                </c:pt>
                <c:pt idx="1629">
                  <c:v>304.0</c:v>
                </c:pt>
                <c:pt idx="1630">
                  <c:v>323.0</c:v>
                </c:pt>
                <c:pt idx="1631">
                  <c:v>293.0</c:v>
                </c:pt>
                <c:pt idx="1632">
                  <c:v>320.0</c:v>
                </c:pt>
                <c:pt idx="1633">
                  <c:v>303.0</c:v>
                </c:pt>
                <c:pt idx="1634">
                  <c:v>317.0</c:v>
                </c:pt>
                <c:pt idx="1635">
                  <c:v>304.0</c:v>
                </c:pt>
                <c:pt idx="1636">
                  <c:v>324.0</c:v>
                </c:pt>
                <c:pt idx="1637">
                  <c:v>304.0</c:v>
                </c:pt>
                <c:pt idx="1638">
                  <c:v>304.0</c:v>
                </c:pt>
                <c:pt idx="1639">
                  <c:v>304.0</c:v>
                </c:pt>
                <c:pt idx="1640">
                  <c:v>313.0</c:v>
                </c:pt>
                <c:pt idx="1641">
                  <c:v>318.0</c:v>
                </c:pt>
                <c:pt idx="1642">
                  <c:v>317.0</c:v>
                </c:pt>
                <c:pt idx="1643">
                  <c:v>323.0</c:v>
                </c:pt>
                <c:pt idx="1644">
                  <c:v>316.0</c:v>
                </c:pt>
                <c:pt idx="1645">
                  <c:v>323.0</c:v>
                </c:pt>
                <c:pt idx="1646">
                  <c:v>311.0</c:v>
                </c:pt>
                <c:pt idx="1647">
                  <c:v>313.0</c:v>
                </c:pt>
                <c:pt idx="1648">
                  <c:v>314.0</c:v>
                </c:pt>
                <c:pt idx="1649">
                  <c:v>296.0</c:v>
                </c:pt>
                <c:pt idx="1650">
                  <c:v>296.0</c:v>
                </c:pt>
                <c:pt idx="1651">
                  <c:v>320.0</c:v>
                </c:pt>
                <c:pt idx="1652">
                  <c:v>309.0</c:v>
                </c:pt>
                <c:pt idx="1653">
                  <c:v>322.0</c:v>
                </c:pt>
                <c:pt idx="1654">
                  <c:v>321.0</c:v>
                </c:pt>
                <c:pt idx="1655">
                  <c:v>315.0</c:v>
                </c:pt>
                <c:pt idx="1656">
                  <c:v>311.0</c:v>
                </c:pt>
                <c:pt idx="1657">
                  <c:v>311.0</c:v>
                </c:pt>
                <c:pt idx="1658">
                  <c:v>305.0</c:v>
                </c:pt>
                <c:pt idx="1659">
                  <c:v>317.0</c:v>
                </c:pt>
                <c:pt idx="1660">
                  <c:v>295.0</c:v>
                </c:pt>
                <c:pt idx="1661">
                  <c:v>306.0</c:v>
                </c:pt>
                <c:pt idx="1662">
                  <c:v>312.0</c:v>
                </c:pt>
                <c:pt idx="1663">
                  <c:v>305.0</c:v>
                </c:pt>
                <c:pt idx="1664">
                  <c:v>299.0</c:v>
                </c:pt>
                <c:pt idx="1665">
                  <c:v>313.0</c:v>
                </c:pt>
                <c:pt idx="1666">
                  <c:v>308.0</c:v>
                </c:pt>
                <c:pt idx="1667">
                  <c:v>310.0</c:v>
                </c:pt>
                <c:pt idx="1668">
                  <c:v>320.0</c:v>
                </c:pt>
                <c:pt idx="1669">
                  <c:v>317.0</c:v>
                </c:pt>
                <c:pt idx="1670">
                  <c:v>313.0</c:v>
                </c:pt>
                <c:pt idx="1671">
                  <c:v>302.0</c:v>
                </c:pt>
                <c:pt idx="1672">
                  <c:v>315.0</c:v>
                </c:pt>
                <c:pt idx="1673">
                  <c:v>325.0</c:v>
                </c:pt>
                <c:pt idx="1674">
                  <c:v>310.0</c:v>
                </c:pt>
                <c:pt idx="1675">
                  <c:v>316.0</c:v>
                </c:pt>
                <c:pt idx="1676">
                  <c:v>302.0</c:v>
                </c:pt>
                <c:pt idx="1677">
                  <c:v>310.0</c:v>
                </c:pt>
                <c:pt idx="1678">
                  <c:v>317.0</c:v>
                </c:pt>
                <c:pt idx="1679">
                  <c:v>303.0</c:v>
                </c:pt>
                <c:pt idx="1680">
                  <c:v>321.0</c:v>
                </c:pt>
                <c:pt idx="1681">
                  <c:v>312.0</c:v>
                </c:pt>
                <c:pt idx="1682">
                  <c:v>302.0</c:v>
                </c:pt>
                <c:pt idx="1683">
                  <c:v>323.0</c:v>
                </c:pt>
                <c:pt idx="1684">
                  <c:v>321.0</c:v>
                </c:pt>
                <c:pt idx="1685">
                  <c:v>314.0</c:v>
                </c:pt>
                <c:pt idx="1686">
                  <c:v>292.0</c:v>
                </c:pt>
                <c:pt idx="1687">
                  <c:v>297.0</c:v>
                </c:pt>
                <c:pt idx="1688">
                  <c:v>287.0</c:v>
                </c:pt>
                <c:pt idx="1689">
                  <c:v>322.0</c:v>
                </c:pt>
                <c:pt idx="1690">
                  <c:v>328.0</c:v>
                </c:pt>
                <c:pt idx="1691">
                  <c:v>314.0</c:v>
                </c:pt>
                <c:pt idx="1692">
                  <c:v>308.0</c:v>
                </c:pt>
                <c:pt idx="1693">
                  <c:v>313.0</c:v>
                </c:pt>
                <c:pt idx="1694">
                  <c:v>311.0</c:v>
                </c:pt>
                <c:pt idx="1695">
                  <c:v>299.0</c:v>
                </c:pt>
                <c:pt idx="1696">
                  <c:v>310.0</c:v>
                </c:pt>
                <c:pt idx="1697">
                  <c:v>294.0</c:v>
                </c:pt>
                <c:pt idx="1698">
                  <c:v>306.0</c:v>
                </c:pt>
                <c:pt idx="1699">
                  <c:v>313.0</c:v>
                </c:pt>
                <c:pt idx="1700">
                  <c:v>310.0</c:v>
                </c:pt>
                <c:pt idx="1701">
                  <c:v>316.0</c:v>
                </c:pt>
                <c:pt idx="1702">
                  <c:v>307.0</c:v>
                </c:pt>
                <c:pt idx="1703">
                  <c:v>315.0</c:v>
                </c:pt>
                <c:pt idx="1704">
                  <c:v>305.0</c:v>
                </c:pt>
                <c:pt idx="1705">
                  <c:v>311.0</c:v>
                </c:pt>
                <c:pt idx="1706">
                  <c:v>299.0</c:v>
                </c:pt>
                <c:pt idx="1707">
                  <c:v>314.0</c:v>
                </c:pt>
                <c:pt idx="1708">
                  <c:v>312.0</c:v>
                </c:pt>
                <c:pt idx="1709">
                  <c:v>338.0</c:v>
                </c:pt>
                <c:pt idx="1710">
                  <c:v>321.0</c:v>
                </c:pt>
                <c:pt idx="1711">
                  <c:v>318.0</c:v>
                </c:pt>
                <c:pt idx="1712">
                  <c:v>315.0</c:v>
                </c:pt>
                <c:pt idx="1713">
                  <c:v>316.0</c:v>
                </c:pt>
                <c:pt idx="1714">
                  <c:v>326.0</c:v>
                </c:pt>
                <c:pt idx="1715">
                  <c:v>328.0</c:v>
                </c:pt>
                <c:pt idx="1716">
                  <c:v>317.0</c:v>
                </c:pt>
                <c:pt idx="1717">
                  <c:v>314.0</c:v>
                </c:pt>
                <c:pt idx="1718">
                  <c:v>306.0</c:v>
                </c:pt>
                <c:pt idx="1719">
                  <c:v>317.0</c:v>
                </c:pt>
                <c:pt idx="1720">
                  <c:v>312.0</c:v>
                </c:pt>
                <c:pt idx="1721">
                  <c:v>324.0</c:v>
                </c:pt>
                <c:pt idx="1722">
                  <c:v>293.0</c:v>
                </c:pt>
                <c:pt idx="1723">
                  <c:v>321.0</c:v>
                </c:pt>
                <c:pt idx="1724">
                  <c:v>311.0</c:v>
                </c:pt>
                <c:pt idx="1725">
                  <c:v>316.0</c:v>
                </c:pt>
                <c:pt idx="1726">
                  <c:v>313.0</c:v>
                </c:pt>
                <c:pt idx="1727">
                  <c:v>305.0</c:v>
                </c:pt>
                <c:pt idx="1728">
                  <c:v>308.0</c:v>
                </c:pt>
                <c:pt idx="1729">
                  <c:v>307.0</c:v>
                </c:pt>
                <c:pt idx="1730">
                  <c:v>316.0</c:v>
                </c:pt>
                <c:pt idx="1731">
                  <c:v>311.0</c:v>
                </c:pt>
                <c:pt idx="1732">
                  <c:v>318.0</c:v>
                </c:pt>
                <c:pt idx="1733">
                  <c:v>310.0</c:v>
                </c:pt>
                <c:pt idx="1734">
                  <c:v>318.0</c:v>
                </c:pt>
                <c:pt idx="1735">
                  <c:v>306.0</c:v>
                </c:pt>
                <c:pt idx="1736">
                  <c:v>290.0</c:v>
                </c:pt>
                <c:pt idx="1737">
                  <c:v>315.0</c:v>
                </c:pt>
                <c:pt idx="1738">
                  <c:v>309.0</c:v>
                </c:pt>
                <c:pt idx="1739">
                  <c:v>323.0</c:v>
                </c:pt>
                <c:pt idx="1740">
                  <c:v>323.0</c:v>
                </c:pt>
                <c:pt idx="1741">
                  <c:v>316.0</c:v>
                </c:pt>
                <c:pt idx="1742">
                  <c:v>317.0</c:v>
                </c:pt>
                <c:pt idx="1743">
                  <c:v>326.0</c:v>
                </c:pt>
                <c:pt idx="1744">
                  <c:v>317.0</c:v>
                </c:pt>
                <c:pt idx="1745">
                  <c:v>323.0</c:v>
                </c:pt>
                <c:pt idx="1746">
                  <c:v>310.0</c:v>
                </c:pt>
                <c:pt idx="1747">
                  <c:v>331.0</c:v>
                </c:pt>
                <c:pt idx="1748">
                  <c:v>316.0</c:v>
                </c:pt>
                <c:pt idx="1749">
                  <c:v>300.0</c:v>
                </c:pt>
                <c:pt idx="1750">
                  <c:v>330.0</c:v>
                </c:pt>
                <c:pt idx="1751">
                  <c:v>324.0</c:v>
                </c:pt>
                <c:pt idx="1752">
                  <c:v>309.0</c:v>
                </c:pt>
                <c:pt idx="1753">
                  <c:v>311.0</c:v>
                </c:pt>
                <c:pt idx="1754">
                  <c:v>319.0</c:v>
                </c:pt>
                <c:pt idx="1755">
                  <c:v>317.0</c:v>
                </c:pt>
                <c:pt idx="1756">
                  <c:v>312.0</c:v>
                </c:pt>
                <c:pt idx="1757">
                  <c:v>327.0</c:v>
                </c:pt>
                <c:pt idx="1758">
                  <c:v>320.0</c:v>
                </c:pt>
                <c:pt idx="1759">
                  <c:v>320.0</c:v>
                </c:pt>
                <c:pt idx="1760">
                  <c:v>318.0</c:v>
                </c:pt>
                <c:pt idx="1761">
                  <c:v>322.0</c:v>
                </c:pt>
                <c:pt idx="1762">
                  <c:v>330.0</c:v>
                </c:pt>
                <c:pt idx="1763">
                  <c:v>325.0</c:v>
                </c:pt>
                <c:pt idx="1764">
                  <c:v>311.0</c:v>
                </c:pt>
                <c:pt idx="1765">
                  <c:v>312.0</c:v>
                </c:pt>
                <c:pt idx="1766">
                  <c:v>334.0</c:v>
                </c:pt>
                <c:pt idx="1767">
                  <c:v>320.0</c:v>
                </c:pt>
                <c:pt idx="1768">
                  <c:v>308.0</c:v>
                </c:pt>
                <c:pt idx="1769">
                  <c:v>324.0</c:v>
                </c:pt>
                <c:pt idx="1770">
                  <c:v>331.0</c:v>
                </c:pt>
                <c:pt idx="1771">
                  <c:v>325.0</c:v>
                </c:pt>
                <c:pt idx="1772">
                  <c:v>302.0</c:v>
                </c:pt>
                <c:pt idx="1773">
                  <c:v>309.0</c:v>
                </c:pt>
                <c:pt idx="1774">
                  <c:v>297.0</c:v>
                </c:pt>
                <c:pt idx="1775">
                  <c:v>324.0</c:v>
                </c:pt>
                <c:pt idx="1776">
                  <c:v>318.0</c:v>
                </c:pt>
                <c:pt idx="1777">
                  <c:v>323.0</c:v>
                </c:pt>
                <c:pt idx="1778">
                  <c:v>314.0</c:v>
                </c:pt>
                <c:pt idx="1779">
                  <c:v>321.0</c:v>
                </c:pt>
                <c:pt idx="1780">
                  <c:v>322.0</c:v>
                </c:pt>
                <c:pt idx="1781">
                  <c:v>335.0</c:v>
                </c:pt>
                <c:pt idx="1782">
                  <c:v>322.0</c:v>
                </c:pt>
                <c:pt idx="1783">
                  <c:v>319.0</c:v>
                </c:pt>
                <c:pt idx="1784">
                  <c:v>325.0</c:v>
                </c:pt>
                <c:pt idx="1785">
                  <c:v>320.0</c:v>
                </c:pt>
                <c:pt idx="1786">
                  <c:v>319.0</c:v>
                </c:pt>
                <c:pt idx="1787">
                  <c:v>323.0</c:v>
                </c:pt>
                <c:pt idx="1788">
                  <c:v>332.0</c:v>
                </c:pt>
                <c:pt idx="1789">
                  <c:v>317.0</c:v>
                </c:pt>
                <c:pt idx="1790">
                  <c:v>305.0</c:v>
                </c:pt>
                <c:pt idx="1791">
                  <c:v>331.0</c:v>
                </c:pt>
                <c:pt idx="1792">
                  <c:v>318.0</c:v>
                </c:pt>
                <c:pt idx="1793">
                  <c:v>320.0</c:v>
                </c:pt>
                <c:pt idx="1794">
                  <c:v>320.0</c:v>
                </c:pt>
                <c:pt idx="1795">
                  <c:v>328.0</c:v>
                </c:pt>
                <c:pt idx="1796">
                  <c:v>328.0</c:v>
                </c:pt>
                <c:pt idx="1797">
                  <c:v>333.0</c:v>
                </c:pt>
                <c:pt idx="1798">
                  <c:v>337.0</c:v>
                </c:pt>
                <c:pt idx="1799">
                  <c:v>321.0</c:v>
                </c:pt>
                <c:pt idx="1800">
                  <c:v>309.0</c:v>
                </c:pt>
                <c:pt idx="1801">
                  <c:v>324.0</c:v>
                </c:pt>
                <c:pt idx="1802">
                  <c:v>334.0</c:v>
                </c:pt>
                <c:pt idx="1803">
                  <c:v>314.0</c:v>
                </c:pt>
                <c:pt idx="1804">
                  <c:v>328.0</c:v>
                </c:pt>
                <c:pt idx="1805">
                  <c:v>331.0</c:v>
                </c:pt>
                <c:pt idx="1806">
                  <c:v>333.0</c:v>
                </c:pt>
                <c:pt idx="1807">
                  <c:v>310.0</c:v>
                </c:pt>
                <c:pt idx="1808">
                  <c:v>313.0</c:v>
                </c:pt>
                <c:pt idx="1809">
                  <c:v>344.0</c:v>
                </c:pt>
                <c:pt idx="1810">
                  <c:v>332.0</c:v>
                </c:pt>
                <c:pt idx="1811">
                  <c:v>355.0</c:v>
                </c:pt>
                <c:pt idx="1812">
                  <c:v>330.0</c:v>
                </c:pt>
                <c:pt idx="1813">
                  <c:v>330.0</c:v>
                </c:pt>
                <c:pt idx="1814">
                  <c:v>331.0</c:v>
                </c:pt>
                <c:pt idx="1815">
                  <c:v>328.0</c:v>
                </c:pt>
                <c:pt idx="1816">
                  <c:v>341.0</c:v>
                </c:pt>
                <c:pt idx="1817">
                  <c:v>345.0</c:v>
                </c:pt>
                <c:pt idx="1818">
                  <c:v>341.0</c:v>
                </c:pt>
                <c:pt idx="1819">
                  <c:v>317.0</c:v>
                </c:pt>
                <c:pt idx="1820">
                  <c:v>348.0</c:v>
                </c:pt>
                <c:pt idx="1821">
                  <c:v>338.0</c:v>
                </c:pt>
                <c:pt idx="1822">
                  <c:v>347.0</c:v>
                </c:pt>
                <c:pt idx="1823">
                  <c:v>343.0</c:v>
                </c:pt>
                <c:pt idx="1824">
                  <c:v>359.0</c:v>
                </c:pt>
                <c:pt idx="1825">
                  <c:v>367.0</c:v>
                </c:pt>
                <c:pt idx="1826">
                  <c:v>351.0</c:v>
                </c:pt>
                <c:pt idx="1827">
                  <c:v>361.0</c:v>
                </c:pt>
                <c:pt idx="1828">
                  <c:v>361.0</c:v>
                </c:pt>
                <c:pt idx="1829">
                  <c:v>363.0</c:v>
                </c:pt>
                <c:pt idx="1830">
                  <c:v>377.0</c:v>
                </c:pt>
                <c:pt idx="1831">
                  <c:v>362.0</c:v>
                </c:pt>
                <c:pt idx="1832">
                  <c:v>384.0</c:v>
                </c:pt>
                <c:pt idx="1833">
                  <c:v>375.0</c:v>
                </c:pt>
                <c:pt idx="1834">
                  <c:v>370.0</c:v>
                </c:pt>
                <c:pt idx="1835">
                  <c:v>381.0</c:v>
                </c:pt>
                <c:pt idx="1836">
                  <c:v>382.0</c:v>
                </c:pt>
                <c:pt idx="1837">
                  <c:v>377.0</c:v>
                </c:pt>
                <c:pt idx="1838">
                  <c:v>394.0</c:v>
                </c:pt>
                <c:pt idx="1839">
                  <c:v>380.0</c:v>
                </c:pt>
                <c:pt idx="1840">
                  <c:v>406.0</c:v>
                </c:pt>
                <c:pt idx="1841">
                  <c:v>405.0</c:v>
                </c:pt>
                <c:pt idx="1842">
                  <c:v>411.0</c:v>
                </c:pt>
                <c:pt idx="1843">
                  <c:v>409.0</c:v>
                </c:pt>
                <c:pt idx="1844">
                  <c:v>393.0</c:v>
                </c:pt>
                <c:pt idx="1845">
                  <c:v>409.0</c:v>
                </c:pt>
                <c:pt idx="1846">
                  <c:v>408.0</c:v>
                </c:pt>
                <c:pt idx="1847">
                  <c:v>402.0</c:v>
                </c:pt>
                <c:pt idx="1848">
                  <c:v>431.0</c:v>
                </c:pt>
                <c:pt idx="1849">
                  <c:v>444.0</c:v>
                </c:pt>
                <c:pt idx="1850">
                  <c:v>437.0</c:v>
                </c:pt>
                <c:pt idx="1851">
                  <c:v>441.0</c:v>
                </c:pt>
                <c:pt idx="1852">
                  <c:v>430.0</c:v>
                </c:pt>
                <c:pt idx="1853">
                  <c:v>466.0</c:v>
                </c:pt>
                <c:pt idx="1854">
                  <c:v>438.0</c:v>
                </c:pt>
                <c:pt idx="1855">
                  <c:v>442.0</c:v>
                </c:pt>
                <c:pt idx="1856">
                  <c:v>447.0</c:v>
                </c:pt>
                <c:pt idx="1857">
                  <c:v>461.0</c:v>
                </c:pt>
                <c:pt idx="1858">
                  <c:v>466.0</c:v>
                </c:pt>
                <c:pt idx="1859">
                  <c:v>493.0</c:v>
                </c:pt>
                <c:pt idx="1860">
                  <c:v>467.0</c:v>
                </c:pt>
                <c:pt idx="1861">
                  <c:v>465.0</c:v>
                </c:pt>
                <c:pt idx="1862">
                  <c:v>489.0</c:v>
                </c:pt>
                <c:pt idx="1863">
                  <c:v>458.0</c:v>
                </c:pt>
                <c:pt idx="1864">
                  <c:v>508.0</c:v>
                </c:pt>
                <c:pt idx="1865">
                  <c:v>480.0</c:v>
                </c:pt>
                <c:pt idx="1866">
                  <c:v>513.0</c:v>
                </c:pt>
                <c:pt idx="1867">
                  <c:v>512.0</c:v>
                </c:pt>
                <c:pt idx="1868">
                  <c:v>498.0</c:v>
                </c:pt>
                <c:pt idx="1869">
                  <c:v>531.0</c:v>
                </c:pt>
                <c:pt idx="1870">
                  <c:v>510.0</c:v>
                </c:pt>
                <c:pt idx="1871">
                  <c:v>510.0</c:v>
                </c:pt>
                <c:pt idx="1872">
                  <c:v>520.0</c:v>
                </c:pt>
                <c:pt idx="1873">
                  <c:v>551.0</c:v>
                </c:pt>
                <c:pt idx="1874">
                  <c:v>551.0</c:v>
                </c:pt>
                <c:pt idx="1875">
                  <c:v>569.0</c:v>
                </c:pt>
                <c:pt idx="1876">
                  <c:v>545.0</c:v>
                </c:pt>
                <c:pt idx="1877">
                  <c:v>547.0</c:v>
                </c:pt>
                <c:pt idx="1878">
                  <c:v>568.0</c:v>
                </c:pt>
                <c:pt idx="1879">
                  <c:v>596.0</c:v>
                </c:pt>
                <c:pt idx="1880">
                  <c:v>576.0</c:v>
                </c:pt>
                <c:pt idx="1881">
                  <c:v>597.0</c:v>
                </c:pt>
                <c:pt idx="1882">
                  <c:v>578.0</c:v>
                </c:pt>
                <c:pt idx="1883">
                  <c:v>612.0</c:v>
                </c:pt>
                <c:pt idx="1884">
                  <c:v>624.0</c:v>
                </c:pt>
                <c:pt idx="1885">
                  <c:v>606.0</c:v>
                </c:pt>
                <c:pt idx="1886">
                  <c:v>644.0</c:v>
                </c:pt>
                <c:pt idx="1887">
                  <c:v>640.0</c:v>
                </c:pt>
                <c:pt idx="1888">
                  <c:v>653.0</c:v>
                </c:pt>
                <c:pt idx="1889">
                  <c:v>642.0</c:v>
                </c:pt>
                <c:pt idx="1890">
                  <c:v>640.0</c:v>
                </c:pt>
                <c:pt idx="1891">
                  <c:v>670.0</c:v>
                </c:pt>
                <c:pt idx="1892">
                  <c:v>668.0</c:v>
                </c:pt>
                <c:pt idx="1893">
                  <c:v>680.0</c:v>
                </c:pt>
                <c:pt idx="1894">
                  <c:v>687.0</c:v>
                </c:pt>
                <c:pt idx="1895">
                  <c:v>702.0</c:v>
                </c:pt>
                <c:pt idx="1896">
                  <c:v>752.0</c:v>
                </c:pt>
                <c:pt idx="1897">
                  <c:v>732.0</c:v>
                </c:pt>
                <c:pt idx="1898">
                  <c:v>727.0</c:v>
                </c:pt>
                <c:pt idx="1899">
                  <c:v>766.0</c:v>
                </c:pt>
                <c:pt idx="1900">
                  <c:v>768.0</c:v>
                </c:pt>
                <c:pt idx="1901">
                  <c:v>752.0</c:v>
                </c:pt>
                <c:pt idx="1902">
                  <c:v>783.0</c:v>
                </c:pt>
                <c:pt idx="1903">
                  <c:v>798.0</c:v>
                </c:pt>
                <c:pt idx="1904">
                  <c:v>809.0</c:v>
                </c:pt>
                <c:pt idx="1905">
                  <c:v>824.0</c:v>
                </c:pt>
                <c:pt idx="1906">
                  <c:v>810.0</c:v>
                </c:pt>
                <c:pt idx="1907">
                  <c:v>826.0</c:v>
                </c:pt>
                <c:pt idx="1908">
                  <c:v>824.0</c:v>
                </c:pt>
                <c:pt idx="1909">
                  <c:v>846.0</c:v>
                </c:pt>
                <c:pt idx="1910">
                  <c:v>839.0</c:v>
                </c:pt>
                <c:pt idx="1911">
                  <c:v>863.0</c:v>
                </c:pt>
                <c:pt idx="1912">
                  <c:v>895.0</c:v>
                </c:pt>
                <c:pt idx="1913">
                  <c:v>904.0</c:v>
                </c:pt>
                <c:pt idx="1914">
                  <c:v>888.0</c:v>
                </c:pt>
                <c:pt idx="1915">
                  <c:v>927.0</c:v>
                </c:pt>
                <c:pt idx="1916">
                  <c:v>904.0</c:v>
                </c:pt>
                <c:pt idx="1917">
                  <c:v>938.0</c:v>
                </c:pt>
                <c:pt idx="1918">
                  <c:v>935.0</c:v>
                </c:pt>
                <c:pt idx="1919">
                  <c:v>945.0</c:v>
                </c:pt>
                <c:pt idx="1920">
                  <c:v>978.0</c:v>
                </c:pt>
                <c:pt idx="1921">
                  <c:v>992.0</c:v>
                </c:pt>
                <c:pt idx="1922">
                  <c:v>958.0</c:v>
                </c:pt>
                <c:pt idx="1923">
                  <c:v>989.0</c:v>
                </c:pt>
                <c:pt idx="1924">
                  <c:v>993.0</c:v>
                </c:pt>
                <c:pt idx="1925">
                  <c:v>1017.0</c:v>
                </c:pt>
                <c:pt idx="1926">
                  <c:v>1019.0</c:v>
                </c:pt>
                <c:pt idx="1927">
                  <c:v>1057.0</c:v>
                </c:pt>
                <c:pt idx="1928">
                  <c:v>1054.0</c:v>
                </c:pt>
                <c:pt idx="1929">
                  <c:v>1074.0</c:v>
                </c:pt>
                <c:pt idx="1930">
                  <c:v>1083.0</c:v>
                </c:pt>
                <c:pt idx="1931">
                  <c:v>1066.0</c:v>
                </c:pt>
                <c:pt idx="1932">
                  <c:v>1101.0</c:v>
                </c:pt>
                <c:pt idx="1933">
                  <c:v>1096.0</c:v>
                </c:pt>
                <c:pt idx="1934">
                  <c:v>1118.0</c:v>
                </c:pt>
                <c:pt idx="1935">
                  <c:v>1131.0</c:v>
                </c:pt>
                <c:pt idx="1936">
                  <c:v>1127.0</c:v>
                </c:pt>
                <c:pt idx="1937">
                  <c:v>1101.0</c:v>
                </c:pt>
                <c:pt idx="1938">
                  <c:v>1086.0</c:v>
                </c:pt>
                <c:pt idx="1939">
                  <c:v>1088.0</c:v>
                </c:pt>
                <c:pt idx="1940">
                  <c:v>1071.0</c:v>
                </c:pt>
                <c:pt idx="1941">
                  <c:v>1071.0</c:v>
                </c:pt>
                <c:pt idx="1942">
                  <c:v>1077.0</c:v>
                </c:pt>
                <c:pt idx="1943">
                  <c:v>1057.0</c:v>
                </c:pt>
                <c:pt idx="1944">
                  <c:v>980.0</c:v>
                </c:pt>
                <c:pt idx="1945">
                  <c:v>965.0</c:v>
                </c:pt>
                <c:pt idx="1946">
                  <c:v>952.0</c:v>
                </c:pt>
                <c:pt idx="1947">
                  <c:v>905.0</c:v>
                </c:pt>
                <c:pt idx="1948">
                  <c:v>898.0</c:v>
                </c:pt>
                <c:pt idx="1949">
                  <c:v>852.0</c:v>
                </c:pt>
                <c:pt idx="1950">
                  <c:v>883.0</c:v>
                </c:pt>
                <c:pt idx="1951">
                  <c:v>843.0</c:v>
                </c:pt>
                <c:pt idx="1952">
                  <c:v>803.0</c:v>
                </c:pt>
                <c:pt idx="1953">
                  <c:v>797.0</c:v>
                </c:pt>
                <c:pt idx="1954">
                  <c:v>749.0</c:v>
                </c:pt>
                <c:pt idx="1955">
                  <c:v>734.0</c:v>
                </c:pt>
                <c:pt idx="1956">
                  <c:v>696.0</c:v>
                </c:pt>
                <c:pt idx="1957">
                  <c:v>651.0</c:v>
                </c:pt>
                <c:pt idx="1958">
                  <c:v>648.0</c:v>
                </c:pt>
                <c:pt idx="1959">
                  <c:v>631.0</c:v>
                </c:pt>
                <c:pt idx="1960">
                  <c:v>622.0</c:v>
                </c:pt>
                <c:pt idx="1961">
                  <c:v>572.0</c:v>
                </c:pt>
                <c:pt idx="1962">
                  <c:v>567.0</c:v>
                </c:pt>
                <c:pt idx="1963">
                  <c:v>535.0</c:v>
                </c:pt>
                <c:pt idx="1964">
                  <c:v>531.0</c:v>
                </c:pt>
                <c:pt idx="1965">
                  <c:v>511.0</c:v>
                </c:pt>
                <c:pt idx="1966">
                  <c:v>505.0</c:v>
                </c:pt>
                <c:pt idx="1967">
                  <c:v>498.0</c:v>
                </c:pt>
                <c:pt idx="1968">
                  <c:v>460.0</c:v>
                </c:pt>
                <c:pt idx="1969">
                  <c:v>471.0</c:v>
                </c:pt>
                <c:pt idx="1970">
                  <c:v>444.0</c:v>
                </c:pt>
                <c:pt idx="1971">
                  <c:v>434.0</c:v>
                </c:pt>
                <c:pt idx="1972">
                  <c:v>454.0</c:v>
                </c:pt>
                <c:pt idx="1973">
                  <c:v>429.0</c:v>
                </c:pt>
                <c:pt idx="1974">
                  <c:v>424.0</c:v>
                </c:pt>
                <c:pt idx="1975">
                  <c:v>411.0</c:v>
                </c:pt>
                <c:pt idx="1976">
                  <c:v>405.0</c:v>
                </c:pt>
                <c:pt idx="1977">
                  <c:v>394.0</c:v>
                </c:pt>
                <c:pt idx="1978">
                  <c:v>401.0</c:v>
                </c:pt>
                <c:pt idx="1979">
                  <c:v>422.0</c:v>
                </c:pt>
                <c:pt idx="1980">
                  <c:v>401.0</c:v>
                </c:pt>
                <c:pt idx="1981">
                  <c:v>403.0</c:v>
                </c:pt>
                <c:pt idx="1982">
                  <c:v>385.0</c:v>
                </c:pt>
                <c:pt idx="1983">
                  <c:v>393.0</c:v>
                </c:pt>
                <c:pt idx="1984">
                  <c:v>384.0</c:v>
                </c:pt>
                <c:pt idx="1985">
                  <c:v>362.0</c:v>
                </c:pt>
                <c:pt idx="1986">
                  <c:v>363.0</c:v>
                </c:pt>
                <c:pt idx="1987">
                  <c:v>374.0</c:v>
                </c:pt>
                <c:pt idx="1988">
                  <c:v>367.0</c:v>
                </c:pt>
                <c:pt idx="1989">
                  <c:v>342.0</c:v>
                </c:pt>
                <c:pt idx="1990">
                  <c:v>359.0</c:v>
                </c:pt>
                <c:pt idx="1991">
                  <c:v>358.0</c:v>
                </c:pt>
                <c:pt idx="1992">
                  <c:v>325.0</c:v>
                </c:pt>
                <c:pt idx="1993">
                  <c:v>359.0</c:v>
                </c:pt>
                <c:pt idx="1994">
                  <c:v>366.0</c:v>
                </c:pt>
                <c:pt idx="1995">
                  <c:v>354.0</c:v>
                </c:pt>
                <c:pt idx="1996">
                  <c:v>365.0</c:v>
                </c:pt>
                <c:pt idx="1997">
                  <c:v>343.0</c:v>
                </c:pt>
                <c:pt idx="1998">
                  <c:v>347.0</c:v>
                </c:pt>
                <c:pt idx="1999">
                  <c:v>350.0</c:v>
                </c:pt>
                <c:pt idx="2000">
                  <c:v>357.0</c:v>
                </c:pt>
                <c:pt idx="2001">
                  <c:v>366.0</c:v>
                </c:pt>
                <c:pt idx="2002">
                  <c:v>337.0</c:v>
                </c:pt>
                <c:pt idx="2003">
                  <c:v>336.0</c:v>
                </c:pt>
                <c:pt idx="2004">
                  <c:v>348.0</c:v>
                </c:pt>
                <c:pt idx="2005">
                  <c:v>334.0</c:v>
                </c:pt>
                <c:pt idx="2006">
                  <c:v>361.0</c:v>
                </c:pt>
                <c:pt idx="2007">
                  <c:v>353.0</c:v>
                </c:pt>
                <c:pt idx="2008">
                  <c:v>351.0</c:v>
                </c:pt>
                <c:pt idx="2009">
                  <c:v>323.0</c:v>
                </c:pt>
                <c:pt idx="2010">
                  <c:v>337.0</c:v>
                </c:pt>
                <c:pt idx="2011">
                  <c:v>347.0</c:v>
                </c:pt>
                <c:pt idx="2012">
                  <c:v>339.0</c:v>
                </c:pt>
                <c:pt idx="2013">
                  <c:v>328.0</c:v>
                </c:pt>
                <c:pt idx="2014">
                  <c:v>351.0</c:v>
                </c:pt>
                <c:pt idx="2015">
                  <c:v>361.0</c:v>
                </c:pt>
                <c:pt idx="2016">
                  <c:v>337.0</c:v>
                </c:pt>
                <c:pt idx="2017">
                  <c:v>340.0</c:v>
                </c:pt>
                <c:pt idx="2018">
                  <c:v>346.0</c:v>
                </c:pt>
                <c:pt idx="2019">
                  <c:v>343.0</c:v>
                </c:pt>
                <c:pt idx="2020">
                  <c:v>341.0</c:v>
                </c:pt>
                <c:pt idx="2021">
                  <c:v>345.0</c:v>
                </c:pt>
                <c:pt idx="2022">
                  <c:v>334.0</c:v>
                </c:pt>
                <c:pt idx="2023">
                  <c:v>325.0</c:v>
                </c:pt>
                <c:pt idx="2024">
                  <c:v>339.0</c:v>
                </c:pt>
                <c:pt idx="2025">
                  <c:v>327.0</c:v>
                </c:pt>
                <c:pt idx="2026">
                  <c:v>337.0</c:v>
                </c:pt>
                <c:pt idx="2027">
                  <c:v>339.0</c:v>
                </c:pt>
                <c:pt idx="2028">
                  <c:v>346.0</c:v>
                </c:pt>
                <c:pt idx="2029">
                  <c:v>317.0</c:v>
                </c:pt>
                <c:pt idx="2030">
                  <c:v>325.0</c:v>
                </c:pt>
                <c:pt idx="2031">
                  <c:v>359.0</c:v>
                </c:pt>
                <c:pt idx="2032">
                  <c:v>358.0</c:v>
                </c:pt>
                <c:pt idx="2033">
                  <c:v>338.0</c:v>
                </c:pt>
                <c:pt idx="2034">
                  <c:v>358.0</c:v>
                </c:pt>
                <c:pt idx="2035">
                  <c:v>350.0</c:v>
                </c:pt>
                <c:pt idx="2036">
                  <c:v>331.0</c:v>
                </c:pt>
                <c:pt idx="2037">
                  <c:v>339.0</c:v>
                </c:pt>
                <c:pt idx="2038">
                  <c:v>335.0</c:v>
                </c:pt>
                <c:pt idx="2039">
                  <c:v>334.0</c:v>
                </c:pt>
                <c:pt idx="2040">
                  <c:v>350.0</c:v>
                </c:pt>
                <c:pt idx="2041">
                  <c:v>328.0</c:v>
                </c:pt>
                <c:pt idx="2042">
                  <c:v>341.0</c:v>
                </c:pt>
                <c:pt idx="2043">
                  <c:v>339.0</c:v>
                </c:pt>
                <c:pt idx="2044">
                  <c:v>349.0</c:v>
                </c:pt>
                <c:pt idx="2045">
                  <c:v>345.0</c:v>
                </c:pt>
                <c:pt idx="2046">
                  <c:v>349.0</c:v>
                </c:pt>
                <c:pt idx="2047">
                  <c:v>347.0</c:v>
                </c:pt>
                <c:pt idx="2048">
                  <c:v>344.0</c:v>
                </c:pt>
                <c:pt idx="2049">
                  <c:v>348.0</c:v>
                </c:pt>
                <c:pt idx="2050">
                  <c:v>341.0</c:v>
                </c:pt>
                <c:pt idx="2051">
                  <c:v>351.0</c:v>
                </c:pt>
                <c:pt idx="2052">
                  <c:v>350.0</c:v>
                </c:pt>
                <c:pt idx="2053">
                  <c:v>335.0</c:v>
                </c:pt>
                <c:pt idx="2054">
                  <c:v>346.0</c:v>
                </c:pt>
                <c:pt idx="2055">
                  <c:v>345.0</c:v>
                </c:pt>
                <c:pt idx="2056">
                  <c:v>344.0</c:v>
                </c:pt>
                <c:pt idx="2057">
                  <c:v>345.0</c:v>
                </c:pt>
                <c:pt idx="2058">
                  <c:v>372.0</c:v>
                </c:pt>
                <c:pt idx="2059">
                  <c:v>341.0</c:v>
                </c:pt>
                <c:pt idx="2060">
                  <c:v>335.0</c:v>
                </c:pt>
                <c:pt idx="2061">
                  <c:v>338.0</c:v>
                </c:pt>
                <c:pt idx="2062">
                  <c:v>346.0</c:v>
                </c:pt>
                <c:pt idx="2063">
                  <c:v>324.0</c:v>
                </c:pt>
                <c:pt idx="2064">
                  <c:v>338.0</c:v>
                </c:pt>
                <c:pt idx="2065">
                  <c:v>351.0</c:v>
                </c:pt>
                <c:pt idx="2066">
                  <c:v>340.0</c:v>
                </c:pt>
                <c:pt idx="2067">
                  <c:v>335.0</c:v>
                </c:pt>
                <c:pt idx="2068">
                  <c:v>353.0</c:v>
                </c:pt>
                <c:pt idx="2069">
                  <c:v>368.0</c:v>
                </c:pt>
                <c:pt idx="2070">
                  <c:v>346.0</c:v>
                </c:pt>
                <c:pt idx="2071">
                  <c:v>340.0</c:v>
                </c:pt>
                <c:pt idx="2072">
                  <c:v>340.0</c:v>
                </c:pt>
                <c:pt idx="2073">
                  <c:v>347.0</c:v>
                </c:pt>
                <c:pt idx="2074">
                  <c:v>333.0</c:v>
                </c:pt>
                <c:pt idx="2075">
                  <c:v>355.0</c:v>
                </c:pt>
                <c:pt idx="2076">
                  <c:v>358.0</c:v>
                </c:pt>
                <c:pt idx="2077">
                  <c:v>365.0</c:v>
                </c:pt>
                <c:pt idx="2078">
                  <c:v>346.0</c:v>
                </c:pt>
                <c:pt idx="2079">
                  <c:v>367.0</c:v>
                </c:pt>
                <c:pt idx="2080">
                  <c:v>348.0</c:v>
                </c:pt>
                <c:pt idx="2081">
                  <c:v>366.0</c:v>
                </c:pt>
                <c:pt idx="2082">
                  <c:v>355.0</c:v>
                </c:pt>
                <c:pt idx="2083">
                  <c:v>363.0</c:v>
                </c:pt>
                <c:pt idx="2084">
                  <c:v>371.0</c:v>
                </c:pt>
                <c:pt idx="2085">
                  <c:v>353.0</c:v>
                </c:pt>
                <c:pt idx="2086">
                  <c:v>354.0</c:v>
                </c:pt>
                <c:pt idx="2087">
                  <c:v>359.0</c:v>
                </c:pt>
                <c:pt idx="2088">
                  <c:v>379.0</c:v>
                </c:pt>
                <c:pt idx="2089">
                  <c:v>360.0</c:v>
                </c:pt>
                <c:pt idx="2090">
                  <c:v>373.0</c:v>
                </c:pt>
                <c:pt idx="2091">
                  <c:v>354.0</c:v>
                </c:pt>
                <c:pt idx="2092">
                  <c:v>348.0</c:v>
                </c:pt>
                <c:pt idx="2093">
                  <c:v>376.0</c:v>
                </c:pt>
                <c:pt idx="2094">
                  <c:v>382.0</c:v>
                </c:pt>
                <c:pt idx="2095">
                  <c:v>377.0</c:v>
                </c:pt>
                <c:pt idx="2096">
                  <c:v>387.0</c:v>
                </c:pt>
                <c:pt idx="2097">
                  <c:v>374.0</c:v>
                </c:pt>
                <c:pt idx="2098">
                  <c:v>383.0</c:v>
                </c:pt>
                <c:pt idx="2099">
                  <c:v>357.0</c:v>
                </c:pt>
                <c:pt idx="2100">
                  <c:v>381.0</c:v>
                </c:pt>
                <c:pt idx="2101">
                  <c:v>384.0</c:v>
                </c:pt>
                <c:pt idx="2102">
                  <c:v>373.0</c:v>
                </c:pt>
                <c:pt idx="2103">
                  <c:v>360.0</c:v>
                </c:pt>
                <c:pt idx="2104">
                  <c:v>378.0</c:v>
                </c:pt>
                <c:pt idx="2105">
                  <c:v>376.0</c:v>
                </c:pt>
                <c:pt idx="2106">
                  <c:v>387.0</c:v>
                </c:pt>
                <c:pt idx="2107">
                  <c:v>380.0</c:v>
                </c:pt>
                <c:pt idx="2108">
                  <c:v>374.0</c:v>
                </c:pt>
                <c:pt idx="2109">
                  <c:v>390.0</c:v>
                </c:pt>
                <c:pt idx="2110">
                  <c:v>366.0</c:v>
                </c:pt>
                <c:pt idx="2111">
                  <c:v>390.0</c:v>
                </c:pt>
                <c:pt idx="2112">
                  <c:v>370.0</c:v>
                </c:pt>
                <c:pt idx="2113">
                  <c:v>377.0</c:v>
                </c:pt>
                <c:pt idx="2114">
                  <c:v>379.0</c:v>
                </c:pt>
                <c:pt idx="2115">
                  <c:v>382.0</c:v>
                </c:pt>
                <c:pt idx="2116">
                  <c:v>374.0</c:v>
                </c:pt>
                <c:pt idx="2117">
                  <c:v>395.0</c:v>
                </c:pt>
                <c:pt idx="2118">
                  <c:v>378.0</c:v>
                </c:pt>
                <c:pt idx="2119">
                  <c:v>392.0</c:v>
                </c:pt>
                <c:pt idx="2120">
                  <c:v>373.0</c:v>
                </c:pt>
                <c:pt idx="2121">
                  <c:v>401.0</c:v>
                </c:pt>
                <c:pt idx="2122">
                  <c:v>392.0</c:v>
                </c:pt>
                <c:pt idx="2123">
                  <c:v>388.0</c:v>
                </c:pt>
                <c:pt idx="2124">
                  <c:v>386.0</c:v>
                </c:pt>
                <c:pt idx="2125">
                  <c:v>392.0</c:v>
                </c:pt>
                <c:pt idx="2126">
                  <c:v>376.0</c:v>
                </c:pt>
                <c:pt idx="2127">
                  <c:v>401.0</c:v>
                </c:pt>
                <c:pt idx="2128">
                  <c:v>396.0</c:v>
                </c:pt>
                <c:pt idx="2129">
                  <c:v>398.0</c:v>
                </c:pt>
                <c:pt idx="2130">
                  <c:v>405.0</c:v>
                </c:pt>
                <c:pt idx="2131">
                  <c:v>366.0</c:v>
                </c:pt>
                <c:pt idx="2132">
                  <c:v>390.0</c:v>
                </c:pt>
                <c:pt idx="2133">
                  <c:v>385.0</c:v>
                </c:pt>
                <c:pt idx="2134">
                  <c:v>392.0</c:v>
                </c:pt>
                <c:pt idx="2135">
                  <c:v>377.0</c:v>
                </c:pt>
                <c:pt idx="2136">
                  <c:v>375.0</c:v>
                </c:pt>
                <c:pt idx="2137">
                  <c:v>371.0</c:v>
                </c:pt>
                <c:pt idx="2138">
                  <c:v>370.0</c:v>
                </c:pt>
                <c:pt idx="2139">
                  <c:v>390.0</c:v>
                </c:pt>
                <c:pt idx="2140">
                  <c:v>386.0</c:v>
                </c:pt>
                <c:pt idx="2141">
                  <c:v>370.0</c:v>
                </c:pt>
                <c:pt idx="2142">
                  <c:v>384.0</c:v>
                </c:pt>
                <c:pt idx="2143">
                  <c:v>380.0</c:v>
                </c:pt>
                <c:pt idx="2144">
                  <c:v>380.0</c:v>
                </c:pt>
                <c:pt idx="2145">
                  <c:v>375.0</c:v>
                </c:pt>
                <c:pt idx="2146">
                  <c:v>392.0</c:v>
                </c:pt>
                <c:pt idx="2147">
                  <c:v>377.0</c:v>
                </c:pt>
                <c:pt idx="2148">
                  <c:v>371.0</c:v>
                </c:pt>
                <c:pt idx="2149">
                  <c:v>391.0</c:v>
                </c:pt>
                <c:pt idx="2150">
                  <c:v>391.0</c:v>
                </c:pt>
                <c:pt idx="2151">
                  <c:v>379.0</c:v>
                </c:pt>
                <c:pt idx="2152">
                  <c:v>387.0</c:v>
                </c:pt>
                <c:pt idx="2153">
                  <c:v>391.0</c:v>
                </c:pt>
                <c:pt idx="2154">
                  <c:v>383.0</c:v>
                </c:pt>
                <c:pt idx="2155">
                  <c:v>370.0</c:v>
                </c:pt>
                <c:pt idx="2156">
                  <c:v>375.0</c:v>
                </c:pt>
                <c:pt idx="2157">
                  <c:v>379.0</c:v>
                </c:pt>
                <c:pt idx="2158">
                  <c:v>370.0</c:v>
                </c:pt>
                <c:pt idx="2159">
                  <c:v>385.0</c:v>
                </c:pt>
                <c:pt idx="2160">
                  <c:v>384.0</c:v>
                </c:pt>
                <c:pt idx="2161">
                  <c:v>380.0</c:v>
                </c:pt>
                <c:pt idx="2162">
                  <c:v>372.0</c:v>
                </c:pt>
                <c:pt idx="2163">
                  <c:v>369.0</c:v>
                </c:pt>
                <c:pt idx="2164">
                  <c:v>383.0</c:v>
                </c:pt>
                <c:pt idx="2165">
                  <c:v>401.0</c:v>
                </c:pt>
                <c:pt idx="2166">
                  <c:v>412.0</c:v>
                </c:pt>
                <c:pt idx="2167">
                  <c:v>364.0</c:v>
                </c:pt>
                <c:pt idx="2168">
                  <c:v>395.0</c:v>
                </c:pt>
                <c:pt idx="2169">
                  <c:v>398.0</c:v>
                </c:pt>
                <c:pt idx="2170">
                  <c:v>385.0</c:v>
                </c:pt>
                <c:pt idx="2171">
                  <c:v>383.0</c:v>
                </c:pt>
                <c:pt idx="2172">
                  <c:v>400.0</c:v>
                </c:pt>
                <c:pt idx="2173">
                  <c:v>376.0</c:v>
                </c:pt>
                <c:pt idx="2174">
                  <c:v>405.0</c:v>
                </c:pt>
                <c:pt idx="2175">
                  <c:v>388.0</c:v>
                </c:pt>
                <c:pt idx="2176">
                  <c:v>412.0</c:v>
                </c:pt>
                <c:pt idx="2177">
                  <c:v>403.0</c:v>
                </c:pt>
                <c:pt idx="2178">
                  <c:v>401.0</c:v>
                </c:pt>
                <c:pt idx="2179">
                  <c:v>394.0</c:v>
                </c:pt>
                <c:pt idx="2180">
                  <c:v>405.0</c:v>
                </c:pt>
                <c:pt idx="2181">
                  <c:v>401.0</c:v>
                </c:pt>
                <c:pt idx="2182">
                  <c:v>395.0</c:v>
                </c:pt>
                <c:pt idx="2183">
                  <c:v>404.0</c:v>
                </c:pt>
                <c:pt idx="2184">
                  <c:v>393.0</c:v>
                </c:pt>
                <c:pt idx="2185">
                  <c:v>395.0</c:v>
                </c:pt>
                <c:pt idx="2186">
                  <c:v>399.0</c:v>
                </c:pt>
                <c:pt idx="2187">
                  <c:v>396.0</c:v>
                </c:pt>
                <c:pt idx="2188">
                  <c:v>396.0</c:v>
                </c:pt>
                <c:pt idx="2189">
                  <c:v>413.0</c:v>
                </c:pt>
                <c:pt idx="2190">
                  <c:v>391.0</c:v>
                </c:pt>
                <c:pt idx="2191">
                  <c:v>415.0</c:v>
                </c:pt>
                <c:pt idx="2192">
                  <c:v>395.0</c:v>
                </c:pt>
                <c:pt idx="2193">
                  <c:v>405.0</c:v>
                </c:pt>
                <c:pt idx="2194">
                  <c:v>416.0</c:v>
                </c:pt>
                <c:pt idx="2195">
                  <c:v>410.0</c:v>
                </c:pt>
                <c:pt idx="2196">
                  <c:v>405.0</c:v>
                </c:pt>
                <c:pt idx="2197">
                  <c:v>403.0</c:v>
                </c:pt>
                <c:pt idx="2198">
                  <c:v>418.0</c:v>
                </c:pt>
                <c:pt idx="2199">
                  <c:v>392.0</c:v>
                </c:pt>
                <c:pt idx="2200">
                  <c:v>417.0</c:v>
                </c:pt>
                <c:pt idx="2201">
                  <c:v>405.0</c:v>
                </c:pt>
                <c:pt idx="2202">
                  <c:v>451.0</c:v>
                </c:pt>
                <c:pt idx="2203">
                  <c:v>417.0</c:v>
                </c:pt>
                <c:pt idx="2204">
                  <c:v>411.0</c:v>
                </c:pt>
                <c:pt idx="2205">
                  <c:v>413.0</c:v>
                </c:pt>
                <c:pt idx="2206">
                  <c:v>401.0</c:v>
                </c:pt>
                <c:pt idx="2207">
                  <c:v>408.0</c:v>
                </c:pt>
                <c:pt idx="2208">
                  <c:v>432.0</c:v>
                </c:pt>
                <c:pt idx="2209">
                  <c:v>441.0</c:v>
                </c:pt>
                <c:pt idx="2210">
                  <c:v>424.0</c:v>
                </c:pt>
                <c:pt idx="2211">
                  <c:v>421.0</c:v>
                </c:pt>
                <c:pt idx="2212">
                  <c:v>418.0</c:v>
                </c:pt>
                <c:pt idx="2213">
                  <c:v>429.0</c:v>
                </c:pt>
                <c:pt idx="2214">
                  <c:v>428.0</c:v>
                </c:pt>
                <c:pt idx="2215">
                  <c:v>449.0</c:v>
                </c:pt>
                <c:pt idx="2216">
                  <c:v>446.0</c:v>
                </c:pt>
                <c:pt idx="2217">
                  <c:v>433.0</c:v>
                </c:pt>
                <c:pt idx="2218">
                  <c:v>434.0</c:v>
                </c:pt>
                <c:pt idx="2219">
                  <c:v>422.0</c:v>
                </c:pt>
                <c:pt idx="2220">
                  <c:v>426.0</c:v>
                </c:pt>
                <c:pt idx="2221">
                  <c:v>440.0</c:v>
                </c:pt>
                <c:pt idx="2222">
                  <c:v>446.0</c:v>
                </c:pt>
                <c:pt idx="2223">
                  <c:v>460.0</c:v>
                </c:pt>
                <c:pt idx="2224">
                  <c:v>445.0</c:v>
                </c:pt>
                <c:pt idx="2225">
                  <c:v>472.0</c:v>
                </c:pt>
                <c:pt idx="2226">
                  <c:v>450.0</c:v>
                </c:pt>
                <c:pt idx="2227">
                  <c:v>463.0</c:v>
                </c:pt>
                <c:pt idx="2228">
                  <c:v>455.0</c:v>
                </c:pt>
                <c:pt idx="2229">
                  <c:v>463.0</c:v>
                </c:pt>
                <c:pt idx="2230">
                  <c:v>463.0</c:v>
                </c:pt>
                <c:pt idx="2231">
                  <c:v>462.0</c:v>
                </c:pt>
                <c:pt idx="2232">
                  <c:v>485.0</c:v>
                </c:pt>
                <c:pt idx="2233">
                  <c:v>469.0</c:v>
                </c:pt>
                <c:pt idx="2234">
                  <c:v>503.0</c:v>
                </c:pt>
                <c:pt idx="2235">
                  <c:v>468.0</c:v>
                </c:pt>
                <c:pt idx="2236">
                  <c:v>481.0</c:v>
                </c:pt>
                <c:pt idx="2237">
                  <c:v>489.0</c:v>
                </c:pt>
                <c:pt idx="2238">
                  <c:v>521.0</c:v>
                </c:pt>
                <c:pt idx="2239">
                  <c:v>488.0</c:v>
                </c:pt>
                <c:pt idx="2240">
                  <c:v>510.0</c:v>
                </c:pt>
                <c:pt idx="2241">
                  <c:v>531.0</c:v>
                </c:pt>
                <c:pt idx="2242">
                  <c:v>525.0</c:v>
                </c:pt>
                <c:pt idx="2243">
                  <c:v>531.0</c:v>
                </c:pt>
                <c:pt idx="2244">
                  <c:v>541.0</c:v>
                </c:pt>
                <c:pt idx="2245">
                  <c:v>541.0</c:v>
                </c:pt>
                <c:pt idx="2246">
                  <c:v>567.0</c:v>
                </c:pt>
                <c:pt idx="2247">
                  <c:v>576.0</c:v>
                </c:pt>
                <c:pt idx="2248">
                  <c:v>567.0</c:v>
                </c:pt>
                <c:pt idx="2249">
                  <c:v>593.0</c:v>
                </c:pt>
                <c:pt idx="2250">
                  <c:v>576.0</c:v>
                </c:pt>
                <c:pt idx="2251">
                  <c:v>604.0</c:v>
                </c:pt>
                <c:pt idx="2252">
                  <c:v>626.0</c:v>
                </c:pt>
                <c:pt idx="2253">
                  <c:v>631.0</c:v>
                </c:pt>
                <c:pt idx="2254">
                  <c:v>632.0</c:v>
                </c:pt>
                <c:pt idx="2255">
                  <c:v>663.0</c:v>
                </c:pt>
                <c:pt idx="2256">
                  <c:v>679.0</c:v>
                </c:pt>
                <c:pt idx="2257">
                  <c:v>709.0</c:v>
                </c:pt>
                <c:pt idx="2258">
                  <c:v>690.0</c:v>
                </c:pt>
                <c:pt idx="2259">
                  <c:v>712.0</c:v>
                </c:pt>
                <c:pt idx="2260">
                  <c:v>733.0</c:v>
                </c:pt>
                <c:pt idx="2261">
                  <c:v>754.0</c:v>
                </c:pt>
                <c:pt idx="2262">
                  <c:v>781.0</c:v>
                </c:pt>
                <c:pt idx="2263">
                  <c:v>780.0</c:v>
                </c:pt>
                <c:pt idx="2264">
                  <c:v>813.0</c:v>
                </c:pt>
                <c:pt idx="2265">
                  <c:v>824.0</c:v>
                </c:pt>
                <c:pt idx="2266">
                  <c:v>851.0</c:v>
                </c:pt>
                <c:pt idx="2267">
                  <c:v>887.0</c:v>
                </c:pt>
                <c:pt idx="2268">
                  <c:v>915.0</c:v>
                </c:pt>
                <c:pt idx="2269">
                  <c:v>944.0</c:v>
                </c:pt>
                <c:pt idx="2270">
                  <c:v>971.0</c:v>
                </c:pt>
                <c:pt idx="2271">
                  <c:v>997.0</c:v>
                </c:pt>
                <c:pt idx="2272">
                  <c:v>1022.0</c:v>
                </c:pt>
                <c:pt idx="2273">
                  <c:v>1032.0</c:v>
                </c:pt>
                <c:pt idx="2274">
                  <c:v>1102.0</c:v>
                </c:pt>
                <c:pt idx="2275">
                  <c:v>1167.0</c:v>
                </c:pt>
                <c:pt idx="2276">
                  <c:v>1185.0</c:v>
                </c:pt>
                <c:pt idx="2277">
                  <c:v>1215.0</c:v>
                </c:pt>
                <c:pt idx="2278">
                  <c:v>1298.0</c:v>
                </c:pt>
                <c:pt idx="2279">
                  <c:v>1307.0</c:v>
                </c:pt>
                <c:pt idx="2280">
                  <c:v>1361.0</c:v>
                </c:pt>
                <c:pt idx="2281">
                  <c:v>1401.0</c:v>
                </c:pt>
                <c:pt idx="2282">
                  <c:v>1459.0</c:v>
                </c:pt>
                <c:pt idx="2283">
                  <c:v>1521.0</c:v>
                </c:pt>
                <c:pt idx="2284">
                  <c:v>1599.0</c:v>
                </c:pt>
                <c:pt idx="2285">
                  <c:v>1620.0</c:v>
                </c:pt>
                <c:pt idx="2286">
                  <c:v>1673.0</c:v>
                </c:pt>
                <c:pt idx="2287">
                  <c:v>1707.0</c:v>
                </c:pt>
                <c:pt idx="2288">
                  <c:v>1783.0</c:v>
                </c:pt>
                <c:pt idx="2289">
                  <c:v>1866.0</c:v>
                </c:pt>
                <c:pt idx="2290">
                  <c:v>1938.0</c:v>
                </c:pt>
                <c:pt idx="2291">
                  <c:v>1923.0</c:v>
                </c:pt>
                <c:pt idx="2292">
                  <c:v>2066.0</c:v>
                </c:pt>
                <c:pt idx="2293">
                  <c:v>2109.0</c:v>
                </c:pt>
                <c:pt idx="2294">
                  <c:v>2212.0</c:v>
                </c:pt>
                <c:pt idx="2295">
                  <c:v>2258.0</c:v>
                </c:pt>
                <c:pt idx="2296">
                  <c:v>2314.0</c:v>
                </c:pt>
                <c:pt idx="2297">
                  <c:v>2357.0</c:v>
                </c:pt>
                <c:pt idx="2298">
                  <c:v>2495.0</c:v>
                </c:pt>
                <c:pt idx="2299">
                  <c:v>2520.0</c:v>
                </c:pt>
                <c:pt idx="2300">
                  <c:v>2621.0</c:v>
                </c:pt>
                <c:pt idx="2301">
                  <c:v>2703.0</c:v>
                </c:pt>
                <c:pt idx="2302">
                  <c:v>2734.0</c:v>
                </c:pt>
                <c:pt idx="2303">
                  <c:v>2842.0</c:v>
                </c:pt>
                <c:pt idx="2304">
                  <c:v>2930.0</c:v>
                </c:pt>
                <c:pt idx="2305">
                  <c:v>2987.0</c:v>
                </c:pt>
                <c:pt idx="2306">
                  <c:v>3010.0</c:v>
                </c:pt>
                <c:pt idx="2307">
                  <c:v>3089.0</c:v>
                </c:pt>
                <c:pt idx="2308">
                  <c:v>3126.0</c:v>
                </c:pt>
                <c:pt idx="2309">
                  <c:v>3172.0</c:v>
                </c:pt>
                <c:pt idx="2310">
                  <c:v>3233.0</c:v>
                </c:pt>
                <c:pt idx="2311">
                  <c:v>3301.0</c:v>
                </c:pt>
                <c:pt idx="2312">
                  <c:v>3369.0</c:v>
                </c:pt>
                <c:pt idx="2313">
                  <c:v>3397.0</c:v>
                </c:pt>
                <c:pt idx="2314">
                  <c:v>3454.0</c:v>
                </c:pt>
                <c:pt idx="2315">
                  <c:v>3516.0</c:v>
                </c:pt>
                <c:pt idx="2316">
                  <c:v>3528.0</c:v>
                </c:pt>
                <c:pt idx="2317">
                  <c:v>3492.0</c:v>
                </c:pt>
                <c:pt idx="2318">
                  <c:v>3576.0</c:v>
                </c:pt>
                <c:pt idx="2319">
                  <c:v>3608.0</c:v>
                </c:pt>
                <c:pt idx="2320">
                  <c:v>3664.0</c:v>
                </c:pt>
                <c:pt idx="2321">
                  <c:v>3678.0</c:v>
                </c:pt>
                <c:pt idx="2322">
                  <c:v>3642.0</c:v>
                </c:pt>
                <c:pt idx="2323">
                  <c:v>3651.0</c:v>
                </c:pt>
                <c:pt idx="2324">
                  <c:v>3647.0</c:v>
                </c:pt>
                <c:pt idx="2325">
                  <c:v>3661.0</c:v>
                </c:pt>
                <c:pt idx="2326">
                  <c:v>3639.0</c:v>
                </c:pt>
                <c:pt idx="2327">
                  <c:v>3580.0</c:v>
                </c:pt>
                <c:pt idx="2328">
                  <c:v>3602.0</c:v>
                </c:pt>
                <c:pt idx="2329">
                  <c:v>3555.0</c:v>
                </c:pt>
                <c:pt idx="2330">
                  <c:v>3503.0</c:v>
                </c:pt>
                <c:pt idx="2331">
                  <c:v>3457.0</c:v>
                </c:pt>
                <c:pt idx="2332">
                  <c:v>3442.0</c:v>
                </c:pt>
                <c:pt idx="2333">
                  <c:v>3348.0</c:v>
                </c:pt>
                <c:pt idx="2334">
                  <c:v>3307.0</c:v>
                </c:pt>
                <c:pt idx="2335">
                  <c:v>3252.0</c:v>
                </c:pt>
                <c:pt idx="2336">
                  <c:v>3213.0</c:v>
                </c:pt>
                <c:pt idx="2337">
                  <c:v>3184.0</c:v>
                </c:pt>
                <c:pt idx="2338">
                  <c:v>3087.0</c:v>
                </c:pt>
                <c:pt idx="2339">
                  <c:v>3091.0</c:v>
                </c:pt>
                <c:pt idx="2340">
                  <c:v>3019.0</c:v>
                </c:pt>
                <c:pt idx="2341">
                  <c:v>2919.0</c:v>
                </c:pt>
                <c:pt idx="2342">
                  <c:v>2881.0</c:v>
                </c:pt>
                <c:pt idx="2343">
                  <c:v>2834.0</c:v>
                </c:pt>
                <c:pt idx="2344">
                  <c:v>2766.0</c:v>
                </c:pt>
                <c:pt idx="2345">
                  <c:v>2669.0</c:v>
                </c:pt>
                <c:pt idx="2346">
                  <c:v>2604.0</c:v>
                </c:pt>
                <c:pt idx="2347">
                  <c:v>2537.0</c:v>
                </c:pt>
                <c:pt idx="2348">
                  <c:v>2524.0</c:v>
                </c:pt>
                <c:pt idx="2349">
                  <c:v>2430.0</c:v>
                </c:pt>
                <c:pt idx="2350">
                  <c:v>2397.0</c:v>
                </c:pt>
                <c:pt idx="2351">
                  <c:v>2272.0</c:v>
                </c:pt>
                <c:pt idx="2352">
                  <c:v>2200.0</c:v>
                </c:pt>
                <c:pt idx="2353">
                  <c:v>2174.0</c:v>
                </c:pt>
                <c:pt idx="2354">
                  <c:v>2077.0</c:v>
                </c:pt>
                <c:pt idx="2355">
                  <c:v>2030.0</c:v>
                </c:pt>
                <c:pt idx="2356">
                  <c:v>1944.0</c:v>
                </c:pt>
                <c:pt idx="2357">
                  <c:v>1857.0</c:v>
                </c:pt>
                <c:pt idx="2358">
                  <c:v>1858.0</c:v>
                </c:pt>
                <c:pt idx="2359">
                  <c:v>1773.0</c:v>
                </c:pt>
                <c:pt idx="2360">
                  <c:v>1730.0</c:v>
                </c:pt>
                <c:pt idx="2361">
                  <c:v>1699.0</c:v>
                </c:pt>
                <c:pt idx="2362">
                  <c:v>1610.0</c:v>
                </c:pt>
                <c:pt idx="2363">
                  <c:v>1570.0</c:v>
                </c:pt>
                <c:pt idx="2364">
                  <c:v>1482.0</c:v>
                </c:pt>
                <c:pt idx="2365">
                  <c:v>1468.0</c:v>
                </c:pt>
                <c:pt idx="2366">
                  <c:v>1405.0</c:v>
                </c:pt>
                <c:pt idx="2367">
                  <c:v>1325.0</c:v>
                </c:pt>
                <c:pt idx="2368">
                  <c:v>1300.0</c:v>
                </c:pt>
                <c:pt idx="2369">
                  <c:v>1276.0</c:v>
                </c:pt>
                <c:pt idx="2370">
                  <c:v>1199.0</c:v>
                </c:pt>
                <c:pt idx="2371">
                  <c:v>1203.0</c:v>
                </c:pt>
                <c:pt idx="2372">
                  <c:v>1149.0</c:v>
                </c:pt>
                <c:pt idx="2373">
                  <c:v>1103.0</c:v>
                </c:pt>
                <c:pt idx="2374">
                  <c:v>1065.0</c:v>
                </c:pt>
                <c:pt idx="2375">
                  <c:v>1035.0</c:v>
                </c:pt>
                <c:pt idx="2376">
                  <c:v>1005.0</c:v>
                </c:pt>
                <c:pt idx="2377">
                  <c:v>967.0</c:v>
                </c:pt>
                <c:pt idx="2378">
                  <c:v>948.0</c:v>
                </c:pt>
                <c:pt idx="2379">
                  <c:v>888.0</c:v>
                </c:pt>
                <c:pt idx="2380">
                  <c:v>890.0</c:v>
                </c:pt>
                <c:pt idx="2381">
                  <c:v>891.0</c:v>
                </c:pt>
                <c:pt idx="2382">
                  <c:v>864.0</c:v>
                </c:pt>
                <c:pt idx="2383">
                  <c:v>831.0</c:v>
                </c:pt>
                <c:pt idx="2384">
                  <c:v>775.0</c:v>
                </c:pt>
                <c:pt idx="2385">
                  <c:v>775.0</c:v>
                </c:pt>
                <c:pt idx="2386">
                  <c:v>753.0</c:v>
                </c:pt>
                <c:pt idx="2387">
                  <c:v>713.0</c:v>
                </c:pt>
                <c:pt idx="2388">
                  <c:v>722.0</c:v>
                </c:pt>
                <c:pt idx="2389">
                  <c:v>694.0</c:v>
                </c:pt>
                <c:pt idx="2390">
                  <c:v>669.0</c:v>
                </c:pt>
                <c:pt idx="2391">
                  <c:v>673.0</c:v>
                </c:pt>
                <c:pt idx="2392">
                  <c:v>644.0</c:v>
                </c:pt>
                <c:pt idx="2393">
                  <c:v>650.0</c:v>
                </c:pt>
                <c:pt idx="2394">
                  <c:v>625.0</c:v>
                </c:pt>
                <c:pt idx="2395">
                  <c:v>600.0</c:v>
                </c:pt>
                <c:pt idx="2396">
                  <c:v>603.0</c:v>
                </c:pt>
                <c:pt idx="2397">
                  <c:v>595.0</c:v>
                </c:pt>
                <c:pt idx="2398">
                  <c:v>592.0</c:v>
                </c:pt>
                <c:pt idx="2399">
                  <c:v>572.0</c:v>
                </c:pt>
                <c:pt idx="2400">
                  <c:v>553.0</c:v>
                </c:pt>
                <c:pt idx="2401">
                  <c:v>538.0</c:v>
                </c:pt>
                <c:pt idx="2402">
                  <c:v>528.0</c:v>
                </c:pt>
                <c:pt idx="2403">
                  <c:v>521.0</c:v>
                </c:pt>
                <c:pt idx="2404">
                  <c:v>551.0</c:v>
                </c:pt>
                <c:pt idx="2405">
                  <c:v>491.0</c:v>
                </c:pt>
                <c:pt idx="2406">
                  <c:v>499.0</c:v>
                </c:pt>
                <c:pt idx="2407">
                  <c:v>512.0</c:v>
                </c:pt>
                <c:pt idx="2408">
                  <c:v>485.0</c:v>
                </c:pt>
                <c:pt idx="2409">
                  <c:v>497.0</c:v>
                </c:pt>
                <c:pt idx="2410">
                  <c:v>509.0</c:v>
                </c:pt>
                <c:pt idx="2411">
                  <c:v>485.0</c:v>
                </c:pt>
                <c:pt idx="2412">
                  <c:v>471.0</c:v>
                </c:pt>
                <c:pt idx="2413">
                  <c:v>471.0</c:v>
                </c:pt>
                <c:pt idx="2414">
                  <c:v>479.0</c:v>
                </c:pt>
                <c:pt idx="2415">
                  <c:v>472.0</c:v>
                </c:pt>
                <c:pt idx="2416">
                  <c:v>446.0</c:v>
                </c:pt>
                <c:pt idx="2417">
                  <c:v>462.0</c:v>
                </c:pt>
                <c:pt idx="2418">
                  <c:v>454.0</c:v>
                </c:pt>
                <c:pt idx="2419">
                  <c:v>452.0</c:v>
                </c:pt>
                <c:pt idx="2420">
                  <c:v>431.0</c:v>
                </c:pt>
                <c:pt idx="2421">
                  <c:v>446.0</c:v>
                </c:pt>
                <c:pt idx="2422">
                  <c:v>453.0</c:v>
                </c:pt>
                <c:pt idx="2423">
                  <c:v>443.0</c:v>
                </c:pt>
                <c:pt idx="2424">
                  <c:v>418.0</c:v>
                </c:pt>
                <c:pt idx="2425">
                  <c:v>425.0</c:v>
                </c:pt>
                <c:pt idx="2426">
                  <c:v>416.0</c:v>
                </c:pt>
                <c:pt idx="2427">
                  <c:v>420.0</c:v>
                </c:pt>
                <c:pt idx="2428">
                  <c:v>425.0</c:v>
                </c:pt>
                <c:pt idx="2429">
                  <c:v>407.0</c:v>
                </c:pt>
                <c:pt idx="2430">
                  <c:v>421.0</c:v>
                </c:pt>
                <c:pt idx="2431">
                  <c:v>435.0</c:v>
                </c:pt>
                <c:pt idx="2432">
                  <c:v>410.0</c:v>
                </c:pt>
                <c:pt idx="2433">
                  <c:v>422.0</c:v>
                </c:pt>
                <c:pt idx="2434">
                  <c:v>423.0</c:v>
                </c:pt>
                <c:pt idx="2435">
                  <c:v>423.0</c:v>
                </c:pt>
                <c:pt idx="2436">
                  <c:v>426.0</c:v>
                </c:pt>
                <c:pt idx="2437">
                  <c:v>393.0</c:v>
                </c:pt>
                <c:pt idx="2438">
                  <c:v>414.0</c:v>
                </c:pt>
                <c:pt idx="2439">
                  <c:v>401.0</c:v>
                </c:pt>
                <c:pt idx="2440">
                  <c:v>407.0</c:v>
                </c:pt>
                <c:pt idx="2441">
                  <c:v>403.0</c:v>
                </c:pt>
                <c:pt idx="2442">
                  <c:v>407.0</c:v>
                </c:pt>
                <c:pt idx="2443">
                  <c:v>388.0</c:v>
                </c:pt>
                <c:pt idx="2444">
                  <c:v>381.0</c:v>
                </c:pt>
                <c:pt idx="2445">
                  <c:v>400.0</c:v>
                </c:pt>
                <c:pt idx="2446">
                  <c:v>415.0</c:v>
                </c:pt>
                <c:pt idx="2447">
                  <c:v>410.0</c:v>
                </c:pt>
                <c:pt idx="2448">
                  <c:v>398.0</c:v>
                </c:pt>
                <c:pt idx="2449">
                  <c:v>404.0</c:v>
                </c:pt>
                <c:pt idx="2450">
                  <c:v>398.0</c:v>
                </c:pt>
                <c:pt idx="2451">
                  <c:v>403.0</c:v>
                </c:pt>
                <c:pt idx="2452">
                  <c:v>411.0</c:v>
                </c:pt>
                <c:pt idx="2453">
                  <c:v>389.0</c:v>
                </c:pt>
                <c:pt idx="2454">
                  <c:v>380.0</c:v>
                </c:pt>
                <c:pt idx="2455">
                  <c:v>380.0</c:v>
                </c:pt>
                <c:pt idx="2456">
                  <c:v>369.0</c:v>
                </c:pt>
                <c:pt idx="2457">
                  <c:v>405.0</c:v>
                </c:pt>
                <c:pt idx="2458">
                  <c:v>401.0</c:v>
                </c:pt>
                <c:pt idx="2459">
                  <c:v>393.0</c:v>
                </c:pt>
                <c:pt idx="2460">
                  <c:v>390.0</c:v>
                </c:pt>
                <c:pt idx="2461">
                  <c:v>375.0</c:v>
                </c:pt>
                <c:pt idx="2462">
                  <c:v>398.0</c:v>
                </c:pt>
                <c:pt idx="2463">
                  <c:v>367.0</c:v>
                </c:pt>
                <c:pt idx="2464">
                  <c:v>386.0</c:v>
                </c:pt>
                <c:pt idx="2465">
                  <c:v>386.0</c:v>
                </c:pt>
                <c:pt idx="2466">
                  <c:v>391.0</c:v>
                </c:pt>
                <c:pt idx="2467">
                  <c:v>412.0</c:v>
                </c:pt>
                <c:pt idx="2468">
                  <c:v>370.0</c:v>
                </c:pt>
                <c:pt idx="2469">
                  <c:v>372.0</c:v>
                </c:pt>
                <c:pt idx="2470">
                  <c:v>366.0</c:v>
                </c:pt>
                <c:pt idx="2471">
                  <c:v>380.0</c:v>
                </c:pt>
                <c:pt idx="2472">
                  <c:v>377.0</c:v>
                </c:pt>
                <c:pt idx="2473">
                  <c:v>386.0</c:v>
                </c:pt>
                <c:pt idx="2474">
                  <c:v>382.0</c:v>
                </c:pt>
                <c:pt idx="2475">
                  <c:v>387.0</c:v>
                </c:pt>
                <c:pt idx="2476">
                  <c:v>392.0</c:v>
                </c:pt>
                <c:pt idx="2477">
                  <c:v>377.0</c:v>
                </c:pt>
                <c:pt idx="2478">
                  <c:v>347.0</c:v>
                </c:pt>
                <c:pt idx="2479">
                  <c:v>397.0</c:v>
                </c:pt>
                <c:pt idx="2480">
                  <c:v>376.0</c:v>
                </c:pt>
                <c:pt idx="2481">
                  <c:v>368.0</c:v>
                </c:pt>
                <c:pt idx="2482">
                  <c:v>379.0</c:v>
                </c:pt>
                <c:pt idx="2483">
                  <c:v>378.0</c:v>
                </c:pt>
                <c:pt idx="2484">
                  <c:v>380.0</c:v>
                </c:pt>
                <c:pt idx="2485">
                  <c:v>376.0</c:v>
                </c:pt>
                <c:pt idx="2486">
                  <c:v>363.0</c:v>
                </c:pt>
                <c:pt idx="2487">
                  <c:v>395.0</c:v>
                </c:pt>
                <c:pt idx="2488">
                  <c:v>381.0</c:v>
                </c:pt>
                <c:pt idx="2489">
                  <c:v>372.0</c:v>
                </c:pt>
                <c:pt idx="2490">
                  <c:v>379.0</c:v>
                </c:pt>
                <c:pt idx="2491">
                  <c:v>386.0</c:v>
                </c:pt>
                <c:pt idx="2492">
                  <c:v>361.0</c:v>
                </c:pt>
                <c:pt idx="2493">
                  <c:v>394.0</c:v>
                </c:pt>
                <c:pt idx="2494">
                  <c:v>379.0</c:v>
                </c:pt>
                <c:pt idx="2495">
                  <c:v>370.0</c:v>
                </c:pt>
                <c:pt idx="2496">
                  <c:v>373.0</c:v>
                </c:pt>
                <c:pt idx="2497">
                  <c:v>365.0</c:v>
                </c:pt>
                <c:pt idx="2498">
                  <c:v>386.0</c:v>
                </c:pt>
                <c:pt idx="2499">
                  <c:v>385.0</c:v>
                </c:pt>
                <c:pt idx="2500">
                  <c:v>362.0</c:v>
                </c:pt>
                <c:pt idx="2501">
                  <c:v>364.0</c:v>
                </c:pt>
                <c:pt idx="2502">
                  <c:v>363.0</c:v>
                </c:pt>
                <c:pt idx="2503">
                  <c:v>387.0</c:v>
                </c:pt>
                <c:pt idx="2504">
                  <c:v>382.0</c:v>
                </c:pt>
                <c:pt idx="2505">
                  <c:v>390.0</c:v>
                </c:pt>
                <c:pt idx="2506">
                  <c:v>358.0</c:v>
                </c:pt>
                <c:pt idx="2507">
                  <c:v>364.0</c:v>
                </c:pt>
                <c:pt idx="2508">
                  <c:v>369.0</c:v>
                </c:pt>
                <c:pt idx="2509">
                  <c:v>370.0</c:v>
                </c:pt>
                <c:pt idx="2510">
                  <c:v>378.0</c:v>
                </c:pt>
                <c:pt idx="2511">
                  <c:v>374.0</c:v>
                </c:pt>
                <c:pt idx="2512">
                  <c:v>373.0</c:v>
                </c:pt>
                <c:pt idx="2513">
                  <c:v>369.0</c:v>
                </c:pt>
                <c:pt idx="2514">
                  <c:v>356.0</c:v>
                </c:pt>
                <c:pt idx="2515">
                  <c:v>368.0</c:v>
                </c:pt>
                <c:pt idx="2516">
                  <c:v>367.0</c:v>
                </c:pt>
                <c:pt idx="2517">
                  <c:v>361.0</c:v>
                </c:pt>
                <c:pt idx="2518">
                  <c:v>371.0</c:v>
                </c:pt>
                <c:pt idx="2519">
                  <c:v>359.0</c:v>
                </c:pt>
                <c:pt idx="2520">
                  <c:v>359.0</c:v>
                </c:pt>
                <c:pt idx="2521">
                  <c:v>377.0</c:v>
                </c:pt>
                <c:pt idx="2522">
                  <c:v>372.0</c:v>
                </c:pt>
                <c:pt idx="2523">
                  <c:v>378.0</c:v>
                </c:pt>
                <c:pt idx="2524">
                  <c:v>357.0</c:v>
                </c:pt>
                <c:pt idx="2525">
                  <c:v>373.0</c:v>
                </c:pt>
                <c:pt idx="2526">
                  <c:v>371.0</c:v>
                </c:pt>
                <c:pt idx="2527">
                  <c:v>375.0</c:v>
                </c:pt>
                <c:pt idx="2528">
                  <c:v>387.0</c:v>
                </c:pt>
                <c:pt idx="2529">
                  <c:v>362.0</c:v>
                </c:pt>
                <c:pt idx="2530">
                  <c:v>366.0</c:v>
                </c:pt>
                <c:pt idx="2531">
                  <c:v>365.0</c:v>
                </c:pt>
                <c:pt idx="2532">
                  <c:v>382.0</c:v>
                </c:pt>
                <c:pt idx="2533">
                  <c:v>372.0</c:v>
                </c:pt>
                <c:pt idx="2534">
                  <c:v>377.0</c:v>
                </c:pt>
                <c:pt idx="2535">
                  <c:v>379.0</c:v>
                </c:pt>
                <c:pt idx="2536">
                  <c:v>393.0</c:v>
                </c:pt>
                <c:pt idx="2537">
                  <c:v>372.0</c:v>
                </c:pt>
                <c:pt idx="2538">
                  <c:v>371.0</c:v>
                </c:pt>
                <c:pt idx="2539">
                  <c:v>397.0</c:v>
                </c:pt>
                <c:pt idx="2540">
                  <c:v>389.0</c:v>
                </c:pt>
                <c:pt idx="2541">
                  <c:v>365.0</c:v>
                </c:pt>
                <c:pt idx="2542">
                  <c:v>369.0</c:v>
                </c:pt>
                <c:pt idx="2543">
                  <c:v>365.0</c:v>
                </c:pt>
                <c:pt idx="2544">
                  <c:v>366.0</c:v>
                </c:pt>
                <c:pt idx="2545">
                  <c:v>373.0</c:v>
                </c:pt>
                <c:pt idx="2546">
                  <c:v>371.0</c:v>
                </c:pt>
                <c:pt idx="2547">
                  <c:v>363.0</c:v>
                </c:pt>
                <c:pt idx="2548">
                  <c:v>377.0</c:v>
                </c:pt>
                <c:pt idx="2549">
                  <c:v>371.0</c:v>
                </c:pt>
                <c:pt idx="2550">
                  <c:v>378.0</c:v>
                </c:pt>
                <c:pt idx="2551">
                  <c:v>359.0</c:v>
                </c:pt>
                <c:pt idx="2552">
                  <c:v>352.0</c:v>
                </c:pt>
                <c:pt idx="2553">
                  <c:v>367.0</c:v>
                </c:pt>
                <c:pt idx="2554">
                  <c:v>366.0</c:v>
                </c:pt>
                <c:pt idx="2555">
                  <c:v>362.0</c:v>
                </c:pt>
                <c:pt idx="2556">
                  <c:v>366.0</c:v>
                </c:pt>
                <c:pt idx="2557">
                  <c:v>383.0</c:v>
                </c:pt>
                <c:pt idx="2558">
                  <c:v>367.0</c:v>
                </c:pt>
                <c:pt idx="2559">
                  <c:v>359.0</c:v>
                </c:pt>
                <c:pt idx="2560">
                  <c:v>369.0</c:v>
                </c:pt>
                <c:pt idx="2561">
                  <c:v>381.0</c:v>
                </c:pt>
                <c:pt idx="2562">
                  <c:v>363.0</c:v>
                </c:pt>
                <c:pt idx="2563">
                  <c:v>366.0</c:v>
                </c:pt>
                <c:pt idx="2564">
                  <c:v>357.0</c:v>
                </c:pt>
                <c:pt idx="2565">
                  <c:v>361.0</c:v>
                </c:pt>
                <c:pt idx="2566">
                  <c:v>361.0</c:v>
                </c:pt>
                <c:pt idx="2567">
                  <c:v>359.0</c:v>
                </c:pt>
                <c:pt idx="2568">
                  <c:v>373.0</c:v>
                </c:pt>
                <c:pt idx="2569">
                  <c:v>363.0</c:v>
                </c:pt>
                <c:pt idx="2570">
                  <c:v>364.0</c:v>
                </c:pt>
                <c:pt idx="2571">
                  <c:v>378.0</c:v>
                </c:pt>
                <c:pt idx="2572">
                  <c:v>365.0</c:v>
                </c:pt>
                <c:pt idx="2573">
                  <c:v>368.0</c:v>
                </c:pt>
                <c:pt idx="2574">
                  <c:v>365.0</c:v>
                </c:pt>
                <c:pt idx="2575">
                  <c:v>377.0</c:v>
                </c:pt>
                <c:pt idx="2576">
                  <c:v>359.0</c:v>
                </c:pt>
                <c:pt idx="2577">
                  <c:v>367.0</c:v>
                </c:pt>
                <c:pt idx="2578">
                  <c:v>373.0</c:v>
                </c:pt>
                <c:pt idx="2579">
                  <c:v>374.0</c:v>
                </c:pt>
                <c:pt idx="2580">
                  <c:v>371.0</c:v>
                </c:pt>
                <c:pt idx="2581">
                  <c:v>378.0</c:v>
                </c:pt>
                <c:pt idx="2582">
                  <c:v>367.0</c:v>
                </c:pt>
                <c:pt idx="2583">
                  <c:v>365.0</c:v>
                </c:pt>
                <c:pt idx="2584">
                  <c:v>364.0</c:v>
                </c:pt>
                <c:pt idx="2585">
                  <c:v>386.0</c:v>
                </c:pt>
                <c:pt idx="2586">
                  <c:v>354.0</c:v>
                </c:pt>
                <c:pt idx="2587">
                  <c:v>358.0</c:v>
                </c:pt>
                <c:pt idx="2588">
                  <c:v>367.0</c:v>
                </c:pt>
                <c:pt idx="2589">
                  <c:v>384.0</c:v>
                </c:pt>
                <c:pt idx="2590">
                  <c:v>367.0</c:v>
                </c:pt>
                <c:pt idx="2591">
                  <c:v>370.0</c:v>
                </c:pt>
                <c:pt idx="2592">
                  <c:v>357.0</c:v>
                </c:pt>
                <c:pt idx="2593">
                  <c:v>403.0</c:v>
                </c:pt>
                <c:pt idx="2594">
                  <c:v>387.0</c:v>
                </c:pt>
                <c:pt idx="2595">
                  <c:v>383.0</c:v>
                </c:pt>
                <c:pt idx="2596">
                  <c:v>375.0</c:v>
                </c:pt>
                <c:pt idx="2597">
                  <c:v>369.0</c:v>
                </c:pt>
                <c:pt idx="2598">
                  <c:v>373.0</c:v>
                </c:pt>
                <c:pt idx="2599">
                  <c:v>379.0</c:v>
                </c:pt>
                <c:pt idx="2600">
                  <c:v>376.0</c:v>
                </c:pt>
                <c:pt idx="2601">
                  <c:v>360.0</c:v>
                </c:pt>
                <c:pt idx="2602">
                  <c:v>381.0</c:v>
                </c:pt>
                <c:pt idx="2603">
                  <c:v>401.0</c:v>
                </c:pt>
                <c:pt idx="2604">
                  <c:v>397.0</c:v>
                </c:pt>
                <c:pt idx="2605">
                  <c:v>388.0</c:v>
                </c:pt>
                <c:pt idx="2606">
                  <c:v>391.0</c:v>
                </c:pt>
                <c:pt idx="2607">
                  <c:v>388.0</c:v>
                </c:pt>
                <c:pt idx="2608">
                  <c:v>398.0</c:v>
                </c:pt>
                <c:pt idx="2609">
                  <c:v>398.0</c:v>
                </c:pt>
                <c:pt idx="2610">
                  <c:v>385.0</c:v>
                </c:pt>
                <c:pt idx="2611">
                  <c:v>405.0</c:v>
                </c:pt>
                <c:pt idx="2612">
                  <c:v>410.0</c:v>
                </c:pt>
                <c:pt idx="2613">
                  <c:v>404.0</c:v>
                </c:pt>
                <c:pt idx="2614">
                  <c:v>389.0</c:v>
                </c:pt>
                <c:pt idx="2615">
                  <c:v>434.0</c:v>
                </c:pt>
                <c:pt idx="2616">
                  <c:v>415.0</c:v>
                </c:pt>
                <c:pt idx="2617">
                  <c:v>409.0</c:v>
                </c:pt>
                <c:pt idx="2618">
                  <c:v>415.0</c:v>
                </c:pt>
                <c:pt idx="2619">
                  <c:v>420.0</c:v>
                </c:pt>
                <c:pt idx="2620">
                  <c:v>415.0</c:v>
                </c:pt>
                <c:pt idx="2621">
                  <c:v>407.0</c:v>
                </c:pt>
                <c:pt idx="2622">
                  <c:v>409.0</c:v>
                </c:pt>
                <c:pt idx="2623">
                  <c:v>422.0</c:v>
                </c:pt>
                <c:pt idx="2624">
                  <c:v>423.0</c:v>
                </c:pt>
                <c:pt idx="2625">
                  <c:v>439.0</c:v>
                </c:pt>
                <c:pt idx="2626">
                  <c:v>434.0</c:v>
                </c:pt>
                <c:pt idx="2627">
                  <c:v>441.0</c:v>
                </c:pt>
                <c:pt idx="2628">
                  <c:v>463.0</c:v>
                </c:pt>
                <c:pt idx="2629">
                  <c:v>425.0</c:v>
                </c:pt>
                <c:pt idx="2630">
                  <c:v>446.0</c:v>
                </c:pt>
                <c:pt idx="2631">
                  <c:v>453.0</c:v>
                </c:pt>
                <c:pt idx="2632">
                  <c:v>421.0</c:v>
                </c:pt>
                <c:pt idx="2633">
                  <c:v>468.0</c:v>
                </c:pt>
                <c:pt idx="2634">
                  <c:v>465.0</c:v>
                </c:pt>
                <c:pt idx="2635">
                  <c:v>469.0</c:v>
                </c:pt>
                <c:pt idx="2636">
                  <c:v>451.0</c:v>
                </c:pt>
                <c:pt idx="2637">
                  <c:v>463.0</c:v>
                </c:pt>
                <c:pt idx="2638">
                  <c:v>473.0</c:v>
                </c:pt>
                <c:pt idx="2639">
                  <c:v>477.0</c:v>
                </c:pt>
                <c:pt idx="2640">
                  <c:v>462.0</c:v>
                </c:pt>
                <c:pt idx="2641">
                  <c:v>466.0</c:v>
                </c:pt>
                <c:pt idx="2642">
                  <c:v>485.0</c:v>
                </c:pt>
                <c:pt idx="2643">
                  <c:v>509.0</c:v>
                </c:pt>
                <c:pt idx="2644">
                  <c:v>507.0</c:v>
                </c:pt>
                <c:pt idx="2645">
                  <c:v>471.0</c:v>
                </c:pt>
                <c:pt idx="2646">
                  <c:v>504.0</c:v>
                </c:pt>
                <c:pt idx="2647">
                  <c:v>494.0</c:v>
                </c:pt>
                <c:pt idx="2648">
                  <c:v>506.0</c:v>
                </c:pt>
                <c:pt idx="2649">
                  <c:v>501.0</c:v>
                </c:pt>
                <c:pt idx="2650">
                  <c:v>523.0</c:v>
                </c:pt>
                <c:pt idx="2651">
                  <c:v>528.0</c:v>
                </c:pt>
                <c:pt idx="2652">
                  <c:v>542.0</c:v>
                </c:pt>
                <c:pt idx="2653">
                  <c:v>558.0</c:v>
                </c:pt>
                <c:pt idx="2654">
                  <c:v>545.0</c:v>
                </c:pt>
                <c:pt idx="2655">
                  <c:v>550.0</c:v>
                </c:pt>
                <c:pt idx="2656">
                  <c:v>561.0</c:v>
                </c:pt>
                <c:pt idx="2657">
                  <c:v>562.0</c:v>
                </c:pt>
                <c:pt idx="2658">
                  <c:v>568.0</c:v>
                </c:pt>
                <c:pt idx="2659">
                  <c:v>604.0</c:v>
                </c:pt>
                <c:pt idx="2660">
                  <c:v>571.0</c:v>
                </c:pt>
                <c:pt idx="2661">
                  <c:v>590.0</c:v>
                </c:pt>
                <c:pt idx="2662">
                  <c:v>570.0</c:v>
                </c:pt>
                <c:pt idx="2663">
                  <c:v>605.0</c:v>
                </c:pt>
                <c:pt idx="2664">
                  <c:v>609.0</c:v>
                </c:pt>
                <c:pt idx="2665">
                  <c:v>610.0</c:v>
                </c:pt>
                <c:pt idx="2666">
                  <c:v>620.0</c:v>
                </c:pt>
                <c:pt idx="2667">
                  <c:v>615.0</c:v>
                </c:pt>
                <c:pt idx="2668">
                  <c:v>626.0</c:v>
                </c:pt>
                <c:pt idx="2669">
                  <c:v>636.0</c:v>
                </c:pt>
                <c:pt idx="2670">
                  <c:v>654.0</c:v>
                </c:pt>
                <c:pt idx="2671">
                  <c:v>656.0</c:v>
                </c:pt>
                <c:pt idx="2672">
                  <c:v>663.0</c:v>
                </c:pt>
                <c:pt idx="2673">
                  <c:v>645.0</c:v>
                </c:pt>
                <c:pt idx="2674">
                  <c:v>697.0</c:v>
                </c:pt>
                <c:pt idx="2675">
                  <c:v>671.0</c:v>
                </c:pt>
                <c:pt idx="2676">
                  <c:v>679.0</c:v>
                </c:pt>
                <c:pt idx="2677">
                  <c:v>673.0</c:v>
                </c:pt>
                <c:pt idx="2678">
                  <c:v>672.0</c:v>
                </c:pt>
                <c:pt idx="2679">
                  <c:v>669.0</c:v>
                </c:pt>
                <c:pt idx="2680">
                  <c:v>698.0</c:v>
                </c:pt>
                <c:pt idx="2681">
                  <c:v>699.0</c:v>
                </c:pt>
                <c:pt idx="2682">
                  <c:v>693.0</c:v>
                </c:pt>
                <c:pt idx="2683">
                  <c:v>704.0</c:v>
                </c:pt>
                <c:pt idx="2684">
                  <c:v>722.0</c:v>
                </c:pt>
                <c:pt idx="2685">
                  <c:v>718.0</c:v>
                </c:pt>
                <c:pt idx="2686">
                  <c:v>735.0</c:v>
                </c:pt>
                <c:pt idx="2687">
                  <c:v>745.0</c:v>
                </c:pt>
                <c:pt idx="2688">
                  <c:v>761.0</c:v>
                </c:pt>
                <c:pt idx="2689">
                  <c:v>740.0</c:v>
                </c:pt>
                <c:pt idx="2690">
                  <c:v>757.0</c:v>
                </c:pt>
                <c:pt idx="2691">
                  <c:v>776.0</c:v>
                </c:pt>
                <c:pt idx="2692">
                  <c:v>780.0</c:v>
                </c:pt>
                <c:pt idx="2693">
                  <c:v>772.0</c:v>
                </c:pt>
                <c:pt idx="2694">
                  <c:v>785.0</c:v>
                </c:pt>
                <c:pt idx="2695">
                  <c:v>770.0</c:v>
                </c:pt>
                <c:pt idx="2696">
                  <c:v>773.0</c:v>
                </c:pt>
                <c:pt idx="2697">
                  <c:v>793.0</c:v>
                </c:pt>
                <c:pt idx="2698">
                  <c:v>793.0</c:v>
                </c:pt>
                <c:pt idx="2699">
                  <c:v>809.0</c:v>
                </c:pt>
                <c:pt idx="2700">
                  <c:v>838.0</c:v>
                </c:pt>
                <c:pt idx="2701">
                  <c:v>833.0</c:v>
                </c:pt>
                <c:pt idx="2702">
                  <c:v>836.0</c:v>
                </c:pt>
                <c:pt idx="2703">
                  <c:v>856.0</c:v>
                </c:pt>
                <c:pt idx="2704">
                  <c:v>860.0</c:v>
                </c:pt>
                <c:pt idx="2705">
                  <c:v>857.0</c:v>
                </c:pt>
                <c:pt idx="2706">
                  <c:v>878.0</c:v>
                </c:pt>
                <c:pt idx="2707">
                  <c:v>872.0</c:v>
                </c:pt>
                <c:pt idx="2708">
                  <c:v>871.0</c:v>
                </c:pt>
                <c:pt idx="2709">
                  <c:v>905.0</c:v>
                </c:pt>
                <c:pt idx="2710">
                  <c:v>846.0</c:v>
                </c:pt>
                <c:pt idx="2711">
                  <c:v>893.0</c:v>
                </c:pt>
                <c:pt idx="2712">
                  <c:v>875.0</c:v>
                </c:pt>
                <c:pt idx="2713">
                  <c:v>894.0</c:v>
                </c:pt>
                <c:pt idx="2714">
                  <c:v>890.0</c:v>
                </c:pt>
                <c:pt idx="2715">
                  <c:v>902.0</c:v>
                </c:pt>
                <c:pt idx="2716">
                  <c:v>901.0</c:v>
                </c:pt>
                <c:pt idx="2717">
                  <c:v>879.0</c:v>
                </c:pt>
                <c:pt idx="2718">
                  <c:v>888.0</c:v>
                </c:pt>
                <c:pt idx="2719">
                  <c:v>867.0</c:v>
                </c:pt>
                <c:pt idx="2720">
                  <c:v>865.0</c:v>
                </c:pt>
                <c:pt idx="2721">
                  <c:v>845.0</c:v>
                </c:pt>
                <c:pt idx="2722">
                  <c:v>857.0</c:v>
                </c:pt>
                <c:pt idx="2723">
                  <c:v>861.0</c:v>
                </c:pt>
                <c:pt idx="2724">
                  <c:v>833.0</c:v>
                </c:pt>
                <c:pt idx="2725">
                  <c:v>816.0</c:v>
                </c:pt>
                <c:pt idx="2726">
                  <c:v>811.0</c:v>
                </c:pt>
                <c:pt idx="2727">
                  <c:v>806.0</c:v>
                </c:pt>
                <c:pt idx="2728">
                  <c:v>774.0</c:v>
                </c:pt>
                <c:pt idx="2729">
                  <c:v>770.0</c:v>
                </c:pt>
                <c:pt idx="2730">
                  <c:v>737.0</c:v>
                </c:pt>
                <c:pt idx="2731">
                  <c:v>743.0</c:v>
                </c:pt>
                <c:pt idx="2732">
                  <c:v>752.0</c:v>
                </c:pt>
                <c:pt idx="2733">
                  <c:v>707.0</c:v>
                </c:pt>
                <c:pt idx="2734">
                  <c:v>711.0</c:v>
                </c:pt>
                <c:pt idx="2735">
                  <c:v>697.0</c:v>
                </c:pt>
                <c:pt idx="2736">
                  <c:v>694.0</c:v>
                </c:pt>
                <c:pt idx="2737">
                  <c:v>682.0</c:v>
                </c:pt>
                <c:pt idx="2738">
                  <c:v>669.0</c:v>
                </c:pt>
                <c:pt idx="2739">
                  <c:v>668.0</c:v>
                </c:pt>
                <c:pt idx="2740">
                  <c:v>620.0</c:v>
                </c:pt>
                <c:pt idx="2741">
                  <c:v>617.0</c:v>
                </c:pt>
                <c:pt idx="2742">
                  <c:v>629.0</c:v>
                </c:pt>
                <c:pt idx="2743">
                  <c:v>618.0</c:v>
                </c:pt>
                <c:pt idx="2744">
                  <c:v>579.0</c:v>
                </c:pt>
                <c:pt idx="2745">
                  <c:v>572.0</c:v>
                </c:pt>
                <c:pt idx="2746">
                  <c:v>544.0</c:v>
                </c:pt>
                <c:pt idx="2747">
                  <c:v>520.0</c:v>
                </c:pt>
                <c:pt idx="2748">
                  <c:v>545.0</c:v>
                </c:pt>
                <c:pt idx="2749">
                  <c:v>540.0</c:v>
                </c:pt>
                <c:pt idx="2750">
                  <c:v>520.0</c:v>
                </c:pt>
                <c:pt idx="2751">
                  <c:v>519.0</c:v>
                </c:pt>
                <c:pt idx="2752">
                  <c:v>499.0</c:v>
                </c:pt>
                <c:pt idx="2753">
                  <c:v>499.0</c:v>
                </c:pt>
                <c:pt idx="2754">
                  <c:v>461.0</c:v>
                </c:pt>
                <c:pt idx="2755">
                  <c:v>453.0</c:v>
                </c:pt>
                <c:pt idx="2756">
                  <c:v>462.0</c:v>
                </c:pt>
                <c:pt idx="2757">
                  <c:v>451.0</c:v>
                </c:pt>
                <c:pt idx="2758">
                  <c:v>444.0</c:v>
                </c:pt>
                <c:pt idx="2759">
                  <c:v>446.0</c:v>
                </c:pt>
                <c:pt idx="2760">
                  <c:v>447.0</c:v>
                </c:pt>
                <c:pt idx="2761">
                  <c:v>426.0</c:v>
                </c:pt>
                <c:pt idx="2762">
                  <c:v>415.0</c:v>
                </c:pt>
                <c:pt idx="2763">
                  <c:v>413.0</c:v>
                </c:pt>
                <c:pt idx="2764">
                  <c:v>406.0</c:v>
                </c:pt>
                <c:pt idx="2765">
                  <c:v>377.0</c:v>
                </c:pt>
                <c:pt idx="2766">
                  <c:v>390.0</c:v>
                </c:pt>
                <c:pt idx="2767">
                  <c:v>401.0</c:v>
                </c:pt>
                <c:pt idx="2768">
                  <c:v>401.0</c:v>
                </c:pt>
                <c:pt idx="2769">
                  <c:v>390.0</c:v>
                </c:pt>
                <c:pt idx="2770">
                  <c:v>373.0</c:v>
                </c:pt>
                <c:pt idx="2771">
                  <c:v>384.0</c:v>
                </c:pt>
                <c:pt idx="2772">
                  <c:v>368.0</c:v>
                </c:pt>
                <c:pt idx="2773">
                  <c:v>374.0</c:v>
                </c:pt>
                <c:pt idx="2774">
                  <c:v>372.0</c:v>
                </c:pt>
                <c:pt idx="2775">
                  <c:v>356.0</c:v>
                </c:pt>
                <c:pt idx="2776">
                  <c:v>350.0</c:v>
                </c:pt>
                <c:pt idx="2777">
                  <c:v>360.0</c:v>
                </c:pt>
                <c:pt idx="2778">
                  <c:v>343.0</c:v>
                </c:pt>
                <c:pt idx="2779">
                  <c:v>375.0</c:v>
                </c:pt>
                <c:pt idx="2780">
                  <c:v>354.0</c:v>
                </c:pt>
                <c:pt idx="2781">
                  <c:v>341.0</c:v>
                </c:pt>
                <c:pt idx="2782">
                  <c:v>349.0</c:v>
                </c:pt>
                <c:pt idx="2783">
                  <c:v>353.0</c:v>
                </c:pt>
                <c:pt idx="2784">
                  <c:v>353.0</c:v>
                </c:pt>
                <c:pt idx="2785">
                  <c:v>347.0</c:v>
                </c:pt>
                <c:pt idx="2786">
                  <c:v>361.0</c:v>
                </c:pt>
                <c:pt idx="2787">
                  <c:v>358.0</c:v>
                </c:pt>
                <c:pt idx="2788">
                  <c:v>345.0</c:v>
                </c:pt>
                <c:pt idx="2789">
                  <c:v>340.0</c:v>
                </c:pt>
                <c:pt idx="2790">
                  <c:v>336.0</c:v>
                </c:pt>
                <c:pt idx="2791">
                  <c:v>350.0</c:v>
                </c:pt>
                <c:pt idx="2792">
                  <c:v>344.0</c:v>
                </c:pt>
                <c:pt idx="2793">
                  <c:v>355.0</c:v>
                </c:pt>
                <c:pt idx="2794">
                  <c:v>351.0</c:v>
                </c:pt>
                <c:pt idx="2795">
                  <c:v>353.0</c:v>
                </c:pt>
                <c:pt idx="2796">
                  <c:v>337.0</c:v>
                </c:pt>
                <c:pt idx="2797">
                  <c:v>339.0</c:v>
                </c:pt>
                <c:pt idx="2798">
                  <c:v>323.0</c:v>
                </c:pt>
                <c:pt idx="2799">
                  <c:v>329.0</c:v>
                </c:pt>
                <c:pt idx="2800">
                  <c:v>346.0</c:v>
                </c:pt>
                <c:pt idx="2801">
                  <c:v>331.0</c:v>
                </c:pt>
                <c:pt idx="2802">
                  <c:v>340.0</c:v>
                </c:pt>
                <c:pt idx="2803">
                  <c:v>334.0</c:v>
                </c:pt>
                <c:pt idx="2804">
                  <c:v>332.0</c:v>
                </c:pt>
                <c:pt idx="2805">
                  <c:v>310.0</c:v>
                </c:pt>
                <c:pt idx="2806">
                  <c:v>333.0</c:v>
                </c:pt>
                <c:pt idx="2807">
                  <c:v>325.0</c:v>
                </c:pt>
                <c:pt idx="2808">
                  <c:v>340.0</c:v>
                </c:pt>
                <c:pt idx="2809">
                  <c:v>343.0</c:v>
                </c:pt>
                <c:pt idx="2810">
                  <c:v>354.0</c:v>
                </c:pt>
                <c:pt idx="2811">
                  <c:v>330.0</c:v>
                </c:pt>
                <c:pt idx="2812">
                  <c:v>323.0</c:v>
                </c:pt>
                <c:pt idx="2813">
                  <c:v>317.0</c:v>
                </c:pt>
                <c:pt idx="2814">
                  <c:v>335.0</c:v>
                </c:pt>
                <c:pt idx="2815">
                  <c:v>323.0</c:v>
                </c:pt>
                <c:pt idx="2816">
                  <c:v>331.0</c:v>
                </c:pt>
                <c:pt idx="2817">
                  <c:v>328.0</c:v>
                </c:pt>
                <c:pt idx="2818">
                  <c:v>330.0</c:v>
                </c:pt>
                <c:pt idx="2819">
                  <c:v>333.0</c:v>
                </c:pt>
                <c:pt idx="2820">
                  <c:v>315.0</c:v>
                </c:pt>
                <c:pt idx="2821">
                  <c:v>334.0</c:v>
                </c:pt>
                <c:pt idx="2822">
                  <c:v>319.0</c:v>
                </c:pt>
                <c:pt idx="2823">
                  <c:v>327.0</c:v>
                </c:pt>
                <c:pt idx="2824">
                  <c:v>328.0</c:v>
                </c:pt>
                <c:pt idx="2825">
                  <c:v>332.0</c:v>
                </c:pt>
                <c:pt idx="2826">
                  <c:v>329.0</c:v>
                </c:pt>
                <c:pt idx="2827">
                  <c:v>325.0</c:v>
                </c:pt>
                <c:pt idx="2828">
                  <c:v>315.0</c:v>
                </c:pt>
                <c:pt idx="2829">
                  <c:v>325.0</c:v>
                </c:pt>
                <c:pt idx="2830">
                  <c:v>316.0</c:v>
                </c:pt>
                <c:pt idx="2831">
                  <c:v>338.0</c:v>
                </c:pt>
                <c:pt idx="2832">
                  <c:v>352.0</c:v>
                </c:pt>
                <c:pt idx="2833">
                  <c:v>330.0</c:v>
                </c:pt>
                <c:pt idx="2834">
                  <c:v>333.0</c:v>
                </c:pt>
                <c:pt idx="2835">
                  <c:v>331.0</c:v>
                </c:pt>
                <c:pt idx="2836">
                  <c:v>332.0</c:v>
                </c:pt>
                <c:pt idx="2837">
                  <c:v>327.0</c:v>
                </c:pt>
                <c:pt idx="2838">
                  <c:v>320.0</c:v>
                </c:pt>
                <c:pt idx="2839">
                  <c:v>349.0</c:v>
                </c:pt>
                <c:pt idx="2840">
                  <c:v>320.0</c:v>
                </c:pt>
                <c:pt idx="2841">
                  <c:v>336.0</c:v>
                </c:pt>
                <c:pt idx="2842">
                  <c:v>328.0</c:v>
                </c:pt>
                <c:pt idx="2843">
                  <c:v>331.0</c:v>
                </c:pt>
                <c:pt idx="2844">
                  <c:v>341.0</c:v>
                </c:pt>
                <c:pt idx="2845">
                  <c:v>327.0</c:v>
                </c:pt>
                <c:pt idx="2846">
                  <c:v>351.0</c:v>
                </c:pt>
                <c:pt idx="2847">
                  <c:v>340.0</c:v>
                </c:pt>
                <c:pt idx="2848">
                  <c:v>330.0</c:v>
                </c:pt>
                <c:pt idx="2849">
                  <c:v>343.0</c:v>
                </c:pt>
                <c:pt idx="2850">
                  <c:v>316.0</c:v>
                </c:pt>
                <c:pt idx="2851">
                  <c:v>336.0</c:v>
                </c:pt>
                <c:pt idx="2852">
                  <c:v>333.0</c:v>
                </c:pt>
                <c:pt idx="2853">
                  <c:v>340.0</c:v>
                </c:pt>
                <c:pt idx="2854">
                  <c:v>338.0</c:v>
                </c:pt>
                <c:pt idx="2855">
                  <c:v>333.0</c:v>
                </c:pt>
                <c:pt idx="2856">
                  <c:v>339.0</c:v>
                </c:pt>
                <c:pt idx="2857">
                  <c:v>344.0</c:v>
                </c:pt>
                <c:pt idx="2858">
                  <c:v>343.0</c:v>
                </c:pt>
                <c:pt idx="2859">
                  <c:v>342.0</c:v>
                </c:pt>
                <c:pt idx="2860">
                  <c:v>337.0</c:v>
                </c:pt>
                <c:pt idx="2861">
                  <c:v>336.0</c:v>
                </c:pt>
                <c:pt idx="2862">
                  <c:v>346.0</c:v>
                </c:pt>
                <c:pt idx="2863">
                  <c:v>349.0</c:v>
                </c:pt>
                <c:pt idx="2864">
                  <c:v>344.0</c:v>
                </c:pt>
                <c:pt idx="2865">
                  <c:v>345.0</c:v>
                </c:pt>
                <c:pt idx="2866">
                  <c:v>356.0</c:v>
                </c:pt>
                <c:pt idx="2867">
                  <c:v>339.0</c:v>
                </c:pt>
                <c:pt idx="2868">
                  <c:v>347.0</c:v>
                </c:pt>
                <c:pt idx="2869">
                  <c:v>361.0</c:v>
                </c:pt>
                <c:pt idx="2870">
                  <c:v>349.0</c:v>
                </c:pt>
                <c:pt idx="2871">
                  <c:v>337.0</c:v>
                </c:pt>
                <c:pt idx="2872">
                  <c:v>340.0</c:v>
                </c:pt>
                <c:pt idx="2873">
                  <c:v>342.0</c:v>
                </c:pt>
                <c:pt idx="2874">
                  <c:v>346.0</c:v>
                </c:pt>
                <c:pt idx="2875">
                  <c:v>357.0</c:v>
                </c:pt>
                <c:pt idx="2876">
                  <c:v>356.0</c:v>
                </c:pt>
                <c:pt idx="2877">
                  <c:v>343.0</c:v>
                </c:pt>
                <c:pt idx="2878">
                  <c:v>341.0</c:v>
                </c:pt>
                <c:pt idx="2879">
                  <c:v>359.0</c:v>
                </c:pt>
                <c:pt idx="2880">
                  <c:v>370.0</c:v>
                </c:pt>
                <c:pt idx="2881">
                  <c:v>354.0</c:v>
                </c:pt>
                <c:pt idx="2882">
                  <c:v>360.0</c:v>
                </c:pt>
                <c:pt idx="2883">
                  <c:v>368.0</c:v>
                </c:pt>
                <c:pt idx="2884">
                  <c:v>358.0</c:v>
                </c:pt>
                <c:pt idx="2885">
                  <c:v>370.0</c:v>
                </c:pt>
                <c:pt idx="2886">
                  <c:v>362.0</c:v>
                </c:pt>
                <c:pt idx="2887">
                  <c:v>351.0</c:v>
                </c:pt>
                <c:pt idx="2888">
                  <c:v>364.0</c:v>
                </c:pt>
                <c:pt idx="2889">
                  <c:v>366.0</c:v>
                </c:pt>
                <c:pt idx="2890">
                  <c:v>368.0</c:v>
                </c:pt>
                <c:pt idx="2891">
                  <c:v>362.0</c:v>
                </c:pt>
                <c:pt idx="2892">
                  <c:v>385.0</c:v>
                </c:pt>
                <c:pt idx="2893">
                  <c:v>384.0</c:v>
                </c:pt>
                <c:pt idx="2894">
                  <c:v>358.0</c:v>
                </c:pt>
                <c:pt idx="2895">
                  <c:v>371.0</c:v>
                </c:pt>
                <c:pt idx="2896">
                  <c:v>362.0</c:v>
                </c:pt>
                <c:pt idx="2897">
                  <c:v>373.0</c:v>
                </c:pt>
                <c:pt idx="2898">
                  <c:v>374.0</c:v>
                </c:pt>
                <c:pt idx="2899">
                  <c:v>366.0</c:v>
                </c:pt>
                <c:pt idx="2900">
                  <c:v>372.0</c:v>
                </c:pt>
                <c:pt idx="2901">
                  <c:v>379.0</c:v>
                </c:pt>
                <c:pt idx="2902">
                  <c:v>396.0</c:v>
                </c:pt>
                <c:pt idx="2903">
                  <c:v>392.0</c:v>
                </c:pt>
                <c:pt idx="2904">
                  <c:v>383.0</c:v>
                </c:pt>
                <c:pt idx="2905">
                  <c:v>403.0</c:v>
                </c:pt>
                <c:pt idx="2906">
                  <c:v>389.0</c:v>
                </c:pt>
                <c:pt idx="2907">
                  <c:v>366.0</c:v>
                </c:pt>
                <c:pt idx="2908">
                  <c:v>370.0</c:v>
                </c:pt>
                <c:pt idx="2909">
                  <c:v>375.0</c:v>
                </c:pt>
                <c:pt idx="2910">
                  <c:v>386.0</c:v>
                </c:pt>
                <c:pt idx="2911">
                  <c:v>400.0</c:v>
                </c:pt>
                <c:pt idx="2912">
                  <c:v>402.0</c:v>
                </c:pt>
                <c:pt idx="2913">
                  <c:v>409.0</c:v>
                </c:pt>
                <c:pt idx="2914">
                  <c:v>400.0</c:v>
                </c:pt>
                <c:pt idx="2915">
                  <c:v>400.0</c:v>
                </c:pt>
                <c:pt idx="2916">
                  <c:v>410.0</c:v>
                </c:pt>
                <c:pt idx="2917">
                  <c:v>395.0</c:v>
                </c:pt>
                <c:pt idx="2918">
                  <c:v>412.0</c:v>
                </c:pt>
                <c:pt idx="2919">
                  <c:v>410.0</c:v>
                </c:pt>
                <c:pt idx="2920">
                  <c:v>400.0</c:v>
                </c:pt>
                <c:pt idx="2921">
                  <c:v>421.0</c:v>
                </c:pt>
                <c:pt idx="2922">
                  <c:v>423.0</c:v>
                </c:pt>
                <c:pt idx="2923">
                  <c:v>407.0</c:v>
                </c:pt>
                <c:pt idx="2924">
                  <c:v>422.0</c:v>
                </c:pt>
                <c:pt idx="2925">
                  <c:v>422.0</c:v>
                </c:pt>
                <c:pt idx="2926">
                  <c:v>409.0</c:v>
                </c:pt>
                <c:pt idx="2927">
                  <c:v>419.0</c:v>
                </c:pt>
                <c:pt idx="2928">
                  <c:v>435.0</c:v>
                </c:pt>
                <c:pt idx="2929">
                  <c:v>418.0</c:v>
                </c:pt>
                <c:pt idx="2930">
                  <c:v>414.0</c:v>
                </c:pt>
                <c:pt idx="2931">
                  <c:v>426.0</c:v>
                </c:pt>
                <c:pt idx="2932">
                  <c:v>449.0</c:v>
                </c:pt>
                <c:pt idx="2933">
                  <c:v>419.0</c:v>
                </c:pt>
                <c:pt idx="2934">
                  <c:v>419.0</c:v>
                </c:pt>
                <c:pt idx="2935">
                  <c:v>428.0</c:v>
                </c:pt>
                <c:pt idx="2936">
                  <c:v>425.0</c:v>
                </c:pt>
                <c:pt idx="2937">
                  <c:v>429.0</c:v>
                </c:pt>
                <c:pt idx="2938">
                  <c:v>438.0</c:v>
                </c:pt>
                <c:pt idx="2939">
                  <c:v>438.0</c:v>
                </c:pt>
                <c:pt idx="2940">
                  <c:v>435.0</c:v>
                </c:pt>
                <c:pt idx="2941">
                  <c:v>442.0</c:v>
                </c:pt>
                <c:pt idx="2942">
                  <c:v>456.0</c:v>
                </c:pt>
                <c:pt idx="2943">
                  <c:v>441.0</c:v>
                </c:pt>
                <c:pt idx="2944">
                  <c:v>425.0</c:v>
                </c:pt>
                <c:pt idx="2945">
                  <c:v>444.0</c:v>
                </c:pt>
                <c:pt idx="2946">
                  <c:v>441.0</c:v>
                </c:pt>
                <c:pt idx="2947">
                  <c:v>448.0</c:v>
                </c:pt>
                <c:pt idx="2948">
                  <c:v>465.0</c:v>
                </c:pt>
                <c:pt idx="2949">
                  <c:v>474.0</c:v>
                </c:pt>
                <c:pt idx="2950">
                  <c:v>453.0</c:v>
                </c:pt>
                <c:pt idx="2951">
                  <c:v>464.0</c:v>
                </c:pt>
                <c:pt idx="2952">
                  <c:v>457.0</c:v>
                </c:pt>
                <c:pt idx="2953">
                  <c:v>459.0</c:v>
                </c:pt>
                <c:pt idx="2954">
                  <c:v>453.0</c:v>
                </c:pt>
                <c:pt idx="2955">
                  <c:v>462.0</c:v>
                </c:pt>
                <c:pt idx="2956">
                  <c:v>440.0</c:v>
                </c:pt>
                <c:pt idx="2957">
                  <c:v>478.0</c:v>
                </c:pt>
                <c:pt idx="2958">
                  <c:v>478.0</c:v>
                </c:pt>
                <c:pt idx="2959">
                  <c:v>477.0</c:v>
                </c:pt>
                <c:pt idx="2960">
                  <c:v>479.0</c:v>
                </c:pt>
                <c:pt idx="2961">
                  <c:v>473.0</c:v>
                </c:pt>
                <c:pt idx="2962">
                  <c:v>471.0</c:v>
                </c:pt>
                <c:pt idx="2963">
                  <c:v>492.0</c:v>
                </c:pt>
                <c:pt idx="2964">
                  <c:v>466.0</c:v>
                </c:pt>
                <c:pt idx="2965">
                  <c:v>470.0</c:v>
                </c:pt>
                <c:pt idx="2966">
                  <c:v>488.0</c:v>
                </c:pt>
                <c:pt idx="2967">
                  <c:v>480.0</c:v>
                </c:pt>
                <c:pt idx="2968">
                  <c:v>529.0</c:v>
                </c:pt>
                <c:pt idx="2969">
                  <c:v>511.0</c:v>
                </c:pt>
                <c:pt idx="2970">
                  <c:v>496.0</c:v>
                </c:pt>
                <c:pt idx="2971">
                  <c:v>507.0</c:v>
                </c:pt>
                <c:pt idx="2972">
                  <c:v>498.0</c:v>
                </c:pt>
                <c:pt idx="2973">
                  <c:v>503.0</c:v>
                </c:pt>
                <c:pt idx="2974">
                  <c:v>528.0</c:v>
                </c:pt>
                <c:pt idx="2975">
                  <c:v>501.0</c:v>
                </c:pt>
                <c:pt idx="2976">
                  <c:v>496.0</c:v>
                </c:pt>
                <c:pt idx="2977">
                  <c:v>495.0</c:v>
                </c:pt>
                <c:pt idx="2978">
                  <c:v>493.0</c:v>
                </c:pt>
                <c:pt idx="2979">
                  <c:v>497.0</c:v>
                </c:pt>
                <c:pt idx="2980">
                  <c:v>509.0</c:v>
                </c:pt>
                <c:pt idx="2981">
                  <c:v>499.0</c:v>
                </c:pt>
                <c:pt idx="2982">
                  <c:v>503.0</c:v>
                </c:pt>
                <c:pt idx="2983">
                  <c:v>474.0</c:v>
                </c:pt>
                <c:pt idx="2984">
                  <c:v>481.0</c:v>
                </c:pt>
                <c:pt idx="2985">
                  <c:v>481.0</c:v>
                </c:pt>
                <c:pt idx="2986">
                  <c:v>489.0</c:v>
                </c:pt>
                <c:pt idx="2987">
                  <c:v>495.0</c:v>
                </c:pt>
                <c:pt idx="2988">
                  <c:v>485.0</c:v>
                </c:pt>
                <c:pt idx="2989">
                  <c:v>459.0</c:v>
                </c:pt>
                <c:pt idx="2990">
                  <c:v>473.0</c:v>
                </c:pt>
                <c:pt idx="2991">
                  <c:v>461.0</c:v>
                </c:pt>
                <c:pt idx="2992">
                  <c:v>463.0</c:v>
                </c:pt>
                <c:pt idx="2993">
                  <c:v>458.0</c:v>
                </c:pt>
                <c:pt idx="2994">
                  <c:v>446.0</c:v>
                </c:pt>
                <c:pt idx="2995">
                  <c:v>430.0</c:v>
                </c:pt>
                <c:pt idx="2996">
                  <c:v>446.0</c:v>
                </c:pt>
                <c:pt idx="2997">
                  <c:v>423.0</c:v>
                </c:pt>
                <c:pt idx="2998">
                  <c:v>421.0</c:v>
                </c:pt>
                <c:pt idx="2999">
                  <c:v>426.0</c:v>
                </c:pt>
                <c:pt idx="3000">
                  <c:v>423.0</c:v>
                </c:pt>
                <c:pt idx="3001">
                  <c:v>438.0</c:v>
                </c:pt>
                <c:pt idx="3002">
                  <c:v>422.0</c:v>
                </c:pt>
                <c:pt idx="3003">
                  <c:v>409.0</c:v>
                </c:pt>
                <c:pt idx="3004">
                  <c:v>405.0</c:v>
                </c:pt>
                <c:pt idx="3005">
                  <c:v>394.0</c:v>
                </c:pt>
                <c:pt idx="3006">
                  <c:v>404.0</c:v>
                </c:pt>
                <c:pt idx="3007">
                  <c:v>397.0</c:v>
                </c:pt>
                <c:pt idx="3008">
                  <c:v>382.0</c:v>
                </c:pt>
                <c:pt idx="3009">
                  <c:v>379.0</c:v>
                </c:pt>
                <c:pt idx="3010">
                  <c:v>383.0</c:v>
                </c:pt>
                <c:pt idx="3011">
                  <c:v>401.0</c:v>
                </c:pt>
                <c:pt idx="3012">
                  <c:v>383.0</c:v>
                </c:pt>
                <c:pt idx="3013">
                  <c:v>364.0</c:v>
                </c:pt>
                <c:pt idx="3014">
                  <c:v>366.0</c:v>
                </c:pt>
                <c:pt idx="3015">
                  <c:v>387.0</c:v>
                </c:pt>
                <c:pt idx="3016">
                  <c:v>373.0</c:v>
                </c:pt>
                <c:pt idx="3017">
                  <c:v>376.0</c:v>
                </c:pt>
                <c:pt idx="3018">
                  <c:v>371.0</c:v>
                </c:pt>
                <c:pt idx="3019">
                  <c:v>382.0</c:v>
                </c:pt>
                <c:pt idx="3020">
                  <c:v>360.0</c:v>
                </c:pt>
                <c:pt idx="3021">
                  <c:v>357.0</c:v>
                </c:pt>
                <c:pt idx="3022">
                  <c:v>371.0</c:v>
                </c:pt>
                <c:pt idx="3023">
                  <c:v>367.0</c:v>
                </c:pt>
                <c:pt idx="3024">
                  <c:v>382.0</c:v>
                </c:pt>
                <c:pt idx="3025">
                  <c:v>375.0</c:v>
                </c:pt>
                <c:pt idx="3026">
                  <c:v>360.0</c:v>
                </c:pt>
                <c:pt idx="3027">
                  <c:v>349.0</c:v>
                </c:pt>
                <c:pt idx="3028">
                  <c:v>372.0</c:v>
                </c:pt>
                <c:pt idx="3029">
                  <c:v>350.0</c:v>
                </c:pt>
                <c:pt idx="3030">
                  <c:v>366.0</c:v>
                </c:pt>
                <c:pt idx="3031">
                  <c:v>375.0</c:v>
                </c:pt>
                <c:pt idx="3032">
                  <c:v>367.0</c:v>
                </c:pt>
                <c:pt idx="3033">
                  <c:v>372.0</c:v>
                </c:pt>
                <c:pt idx="3034">
                  <c:v>372.0</c:v>
                </c:pt>
                <c:pt idx="3035">
                  <c:v>388.0</c:v>
                </c:pt>
                <c:pt idx="3036">
                  <c:v>364.0</c:v>
                </c:pt>
                <c:pt idx="3037">
                  <c:v>393.0</c:v>
                </c:pt>
                <c:pt idx="3038">
                  <c:v>362.0</c:v>
                </c:pt>
                <c:pt idx="3039">
                  <c:v>377.0</c:v>
                </c:pt>
                <c:pt idx="3040">
                  <c:v>373.0</c:v>
                </c:pt>
                <c:pt idx="3041">
                  <c:v>373.0</c:v>
                </c:pt>
                <c:pt idx="3042">
                  <c:v>372.0</c:v>
                </c:pt>
                <c:pt idx="3043">
                  <c:v>372.0</c:v>
                </c:pt>
                <c:pt idx="3044">
                  <c:v>390.0</c:v>
                </c:pt>
                <c:pt idx="3045">
                  <c:v>389.0</c:v>
                </c:pt>
                <c:pt idx="3046">
                  <c:v>363.0</c:v>
                </c:pt>
                <c:pt idx="3047">
                  <c:v>388.0</c:v>
                </c:pt>
                <c:pt idx="3048">
                  <c:v>402.0</c:v>
                </c:pt>
                <c:pt idx="3049">
                  <c:v>393.0</c:v>
                </c:pt>
                <c:pt idx="3050">
                  <c:v>396.0</c:v>
                </c:pt>
                <c:pt idx="3051">
                  <c:v>419.0</c:v>
                </c:pt>
                <c:pt idx="3052">
                  <c:v>385.0</c:v>
                </c:pt>
                <c:pt idx="3053">
                  <c:v>386.0</c:v>
                </c:pt>
                <c:pt idx="3054">
                  <c:v>407.0</c:v>
                </c:pt>
                <c:pt idx="3055">
                  <c:v>391.0</c:v>
                </c:pt>
                <c:pt idx="3056">
                  <c:v>417.0</c:v>
                </c:pt>
                <c:pt idx="3057">
                  <c:v>401.0</c:v>
                </c:pt>
                <c:pt idx="3058">
                  <c:v>412.0</c:v>
                </c:pt>
                <c:pt idx="3059">
                  <c:v>416.0</c:v>
                </c:pt>
                <c:pt idx="3060">
                  <c:v>419.0</c:v>
                </c:pt>
                <c:pt idx="3061">
                  <c:v>425.0</c:v>
                </c:pt>
                <c:pt idx="3062">
                  <c:v>427.0</c:v>
                </c:pt>
                <c:pt idx="3063">
                  <c:v>447.0</c:v>
                </c:pt>
                <c:pt idx="3064">
                  <c:v>449.0</c:v>
                </c:pt>
                <c:pt idx="3065">
                  <c:v>447.0</c:v>
                </c:pt>
                <c:pt idx="3066">
                  <c:v>445.0</c:v>
                </c:pt>
                <c:pt idx="3067">
                  <c:v>461.0</c:v>
                </c:pt>
                <c:pt idx="3068">
                  <c:v>450.0</c:v>
                </c:pt>
                <c:pt idx="3069">
                  <c:v>467.0</c:v>
                </c:pt>
                <c:pt idx="3070">
                  <c:v>487.0</c:v>
                </c:pt>
                <c:pt idx="3071">
                  <c:v>491.0</c:v>
                </c:pt>
                <c:pt idx="3072">
                  <c:v>483.0</c:v>
                </c:pt>
                <c:pt idx="3073">
                  <c:v>488.0</c:v>
                </c:pt>
                <c:pt idx="3074">
                  <c:v>523.0</c:v>
                </c:pt>
                <c:pt idx="3075">
                  <c:v>513.0</c:v>
                </c:pt>
                <c:pt idx="3076">
                  <c:v>518.0</c:v>
                </c:pt>
                <c:pt idx="3077">
                  <c:v>528.0</c:v>
                </c:pt>
                <c:pt idx="3078">
                  <c:v>535.0</c:v>
                </c:pt>
                <c:pt idx="3079">
                  <c:v>552.0</c:v>
                </c:pt>
                <c:pt idx="3080">
                  <c:v>537.0</c:v>
                </c:pt>
                <c:pt idx="3081">
                  <c:v>543.0</c:v>
                </c:pt>
                <c:pt idx="3082">
                  <c:v>558.0</c:v>
                </c:pt>
                <c:pt idx="3083">
                  <c:v>580.0</c:v>
                </c:pt>
                <c:pt idx="3084">
                  <c:v>584.0</c:v>
                </c:pt>
                <c:pt idx="3085">
                  <c:v>588.0</c:v>
                </c:pt>
                <c:pt idx="3086">
                  <c:v>606.0</c:v>
                </c:pt>
                <c:pt idx="3087">
                  <c:v>618.0</c:v>
                </c:pt>
                <c:pt idx="3088">
                  <c:v>594.0</c:v>
                </c:pt>
                <c:pt idx="3089">
                  <c:v>642.0</c:v>
                </c:pt>
                <c:pt idx="3090">
                  <c:v>627.0</c:v>
                </c:pt>
                <c:pt idx="3091">
                  <c:v>658.0</c:v>
                </c:pt>
                <c:pt idx="3092">
                  <c:v>663.0</c:v>
                </c:pt>
                <c:pt idx="3093">
                  <c:v>656.0</c:v>
                </c:pt>
                <c:pt idx="3094">
                  <c:v>660.0</c:v>
                </c:pt>
                <c:pt idx="3095">
                  <c:v>694.0</c:v>
                </c:pt>
                <c:pt idx="3096">
                  <c:v>699.0</c:v>
                </c:pt>
                <c:pt idx="3097">
                  <c:v>713.0</c:v>
                </c:pt>
                <c:pt idx="3098">
                  <c:v>742.0</c:v>
                </c:pt>
                <c:pt idx="3099">
                  <c:v>747.0</c:v>
                </c:pt>
                <c:pt idx="3100">
                  <c:v>765.0</c:v>
                </c:pt>
                <c:pt idx="3101">
                  <c:v>751.0</c:v>
                </c:pt>
                <c:pt idx="3102">
                  <c:v>792.0</c:v>
                </c:pt>
                <c:pt idx="3103">
                  <c:v>775.0</c:v>
                </c:pt>
                <c:pt idx="3104">
                  <c:v>813.0</c:v>
                </c:pt>
                <c:pt idx="3105">
                  <c:v>790.0</c:v>
                </c:pt>
                <c:pt idx="3106">
                  <c:v>835.0</c:v>
                </c:pt>
                <c:pt idx="3107">
                  <c:v>839.0</c:v>
                </c:pt>
                <c:pt idx="3108">
                  <c:v>888.0</c:v>
                </c:pt>
                <c:pt idx="3109">
                  <c:v>865.0</c:v>
                </c:pt>
                <c:pt idx="3110">
                  <c:v>878.0</c:v>
                </c:pt>
                <c:pt idx="3111">
                  <c:v>852.0</c:v>
                </c:pt>
                <c:pt idx="3112">
                  <c:v>913.0</c:v>
                </c:pt>
                <c:pt idx="3113">
                  <c:v>906.0</c:v>
                </c:pt>
                <c:pt idx="3114">
                  <c:v>945.0</c:v>
                </c:pt>
                <c:pt idx="3115">
                  <c:v>933.0</c:v>
                </c:pt>
                <c:pt idx="3116">
                  <c:v>962.0</c:v>
                </c:pt>
                <c:pt idx="3117">
                  <c:v>976.0</c:v>
                </c:pt>
                <c:pt idx="3118">
                  <c:v>980.0</c:v>
                </c:pt>
                <c:pt idx="3119">
                  <c:v>982.0</c:v>
                </c:pt>
                <c:pt idx="3120">
                  <c:v>1006.0</c:v>
                </c:pt>
                <c:pt idx="3121">
                  <c:v>1015.0</c:v>
                </c:pt>
                <c:pt idx="3122">
                  <c:v>1039.0</c:v>
                </c:pt>
                <c:pt idx="3123">
                  <c:v>1000.0</c:v>
                </c:pt>
                <c:pt idx="3124">
                  <c:v>1060.0</c:v>
                </c:pt>
                <c:pt idx="3125">
                  <c:v>1043.0</c:v>
                </c:pt>
                <c:pt idx="3126">
                  <c:v>1040.0</c:v>
                </c:pt>
                <c:pt idx="3127">
                  <c:v>1078.0</c:v>
                </c:pt>
                <c:pt idx="3128">
                  <c:v>1068.0</c:v>
                </c:pt>
                <c:pt idx="3129">
                  <c:v>1085.0</c:v>
                </c:pt>
                <c:pt idx="3130">
                  <c:v>1075.0</c:v>
                </c:pt>
                <c:pt idx="3131">
                  <c:v>1091.0</c:v>
                </c:pt>
                <c:pt idx="3132">
                  <c:v>1108.0</c:v>
                </c:pt>
                <c:pt idx="3133">
                  <c:v>1123.0</c:v>
                </c:pt>
                <c:pt idx="3134">
                  <c:v>1105.0</c:v>
                </c:pt>
                <c:pt idx="3135">
                  <c:v>1140.0</c:v>
                </c:pt>
                <c:pt idx="3136">
                  <c:v>1106.0</c:v>
                </c:pt>
                <c:pt idx="3137">
                  <c:v>1100.0</c:v>
                </c:pt>
                <c:pt idx="3138">
                  <c:v>1107.0</c:v>
                </c:pt>
                <c:pt idx="3139">
                  <c:v>1121.0</c:v>
                </c:pt>
                <c:pt idx="3140">
                  <c:v>1124.0</c:v>
                </c:pt>
                <c:pt idx="3141">
                  <c:v>1111.0</c:v>
                </c:pt>
                <c:pt idx="3142">
                  <c:v>1150.0</c:v>
                </c:pt>
                <c:pt idx="3143">
                  <c:v>1110.0</c:v>
                </c:pt>
                <c:pt idx="3144">
                  <c:v>1077.0</c:v>
                </c:pt>
                <c:pt idx="3145">
                  <c:v>1098.0</c:v>
                </c:pt>
                <c:pt idx="3146">
                  <c:v>1091.0</c:v>
                </c:pt>
                <c:pt idx="3147">
                  <c:v>1092.0</c:v>
                </c:pt>
                <c:pt idx="3148">
                  <c:v>1074.0</c:v>
                </c:pt>
                <c:pt idx="3149">
                  <c:v>1067.0</c:v>
                </c:pt>
                <c:pt idx="3150">
                  <c:v>1078.0</c:v>
                </c:pt>
                <c:pt idx="3151">
                  <c:v>1070.0</c:v>
                </c:pt>
                <c:pt idx="3152">
                  <c:v>1087.0</c:v>
                </c:pt>
                <c:pt idx="3153">
                  <c:v>1049.0</c:v>
                </c:pt>
                <c:pt idx="3154">
                  <c:v>1020.0</c:v>
                </c:pt>
                <c:pt idx="3155">
                  <c:v>1028.0</c:v>
                </c:pt>
                <c:pt idx="3156">
                  <c:v>1039.0</c:v>
                </c:pt>
                <c:pt idx="3157">
                  <c:v>1017.0</c:v>
                </c:pt>
                <c:pt idx="3158">
                  <c:v>985.0</c:v>
                </c:pt>
                <c:pt idx="3159">
                  <c:v>970.0</c:v>
                </c:pt>
                <c:pt idx="3160">
                  <c:v>966.0</c:v>
                </c:pt>
                <c:pt idx="3161">
                  <c:v>956.0</c:v>
                </c:pt>
                <c:pt idx="3162">
                  <c:v>962.0</c:v>
                </c:pt>
                <c:pt idx="3163">
                  <c:v>917.0</c:v>
                </c:pt>
                <c:pt idx="3164">
                  <c:v>933.0</c:v>
                </c:pt>
                <c:pt idx="3165">
                  <c:v>922.0</c:v>
                </c:pt>
                <c:pt idx="3166">
                  <c:v>893.0</c:v>
                </c:pt>
                <c:pt idx="3167">
                  <c:v>878.0</c:v>
                </c:pt>
                <c:pt idx="3168">
                  <c:v>912.0</c:v>
                </c:pt>
                <c:pt idx="3169">
                  <c:v>842.0</c:v>
                </c:pt>
                <c:pt idx="3170">
                  <c:v>860.0</c:v>
                </c:pt>
                <c:pt idx="3171">
                  <c:v>834.0</c:v>
                </c:pt>
                <c:pt idx="3172">
                  <c:v>855.0</c:v>
                </c:pt>
                <c:pt idx="3173">
                  <c:v>808.0</c:v>
                </c:pt>
                <c:pt idx="3174">
                  <c:v>776.0</c:v>
                </c:pt>
                <c:pt idx="3175">
                  <c:v>801.0</c:v>
                </c:pt>
                <c:pt idx="3176">
                  <c:v>765.0</c:v>
                </c:pt>
                <c:pt idx="3177">
                  <c:v>770.0</c:v>
                </c:pt>
                <c:pt idx="3178">
                  <c:v>775.0</c:v>
                </c:pt>
                <c:pt idx="3179">
                  <c:v>734.0</c:v>
                </c:pt>
                <c:pt idx="3180">
                  <c:v>713.0</c:v>
                </c:pt>
                <c:pt idx="3181">
                  <c:v>740.0</c:v>
                </c:pt>
                <c:pt idx="3182">
                  <c:v>696.0</c:v>
                </c:pt>
                <c:pt idx="3183">
                  <c:v>680.0</c:v>
                </c:pt>
                <c:pt idx="3184">
                  <c:v>654.0</c:v>
                </c:pt>
                <c:pt idx="3185">
                  <c:v>679.0</c:v>
                </c:pt>
                <c:pt idx="3186">
                  <c:v>652.0</c:v>
                </c:pt>
                <c:pt idx="3187">
                  <c:v>655.0</c:v>
                </c:pt>
                <c:pt idx="3188">
                  <c:v>658.0</c:v>
                </c:pt>
                <c:pt idx="3189">
                  <c:v>636.0</c:v>
                </c:pt>
                <c:pt idx="3190">
                  <c:v>619.0</c:v>
                </c:pt>
                <c:pt idx="3191">
                  <c:v>588.0</c:v>
                </c:pt>
                <c:pt idx="3192">
                  <c:v>597.0</c:v>
                </c:pt>
                <c:pt idx="3193">
                  <c:v>581.0</c:v>
                </c:pt>
                <c:pt idx="3194">
                  <c:v>583.0</c:v>
                </c:pt>
                <c:pt idx="3195">
                  <c:v>572.0</c:v>
                </c:pt>
                <c:pt idx="3196">
                  <c:v>547.0</c:v>
                </c:pt>
                <c:pt idx="3197">
                  <c:v>549.0</c:v>
                </c:pt>
                <c:pt idx="3198">
                  <c:v>556.0</c:v>
                </c:pt>
                <c:pt idx="3199">
                  <c:v>518.0</c:v>
                </c:pt>
                <c:pt idx="3200">
                  <c:v>512.0</c:v>
                </c:pt>
                <c:pt idx="3201">
                  <c:v>519.0</c:v>
                </c:pt>
                <c:pt idx="3202">
                  <c:v>512.0</c:v>
                </c:pt>
                <c:pt idx="3203">
                  <c:v>526.0</c:v>
                </c:pt>
                <c:pt idx="3204">
                  <c:v>511.0</c:v>
                </c:pt>
                <c:pt idx="3205">
                  <c:v>494.0</c:v>
                </c:pt>
                <c:pt idx="3206">
                  <c:v>486.0</c:v>
                </c:pt>
                <c:pt idx="3207">
                  <c:v>475.0</c:v>
                </c:pt>
                <c:pt idx="3208">
                  <c:v>454.0</c:v>
                </c:pt>
                <c:pt idx="3209">
                  <c:v>463.0</c:v>
                </c:pt>
                <c:pt idx="3210">
                  <c:v>472.0</c:v>
                </c:pt>
                <c:pt idx="3211">
                  <c:v>456.0</c:v>
                </c:pt>
                <c:pt idx="3212">
                  <c:v>458.0</c:v>
                </c:pt>
                <c:pt idx="3213">
                  <c:v>455.0</c:v>
                </c:pt>
                <c:pt idx="3214">
                  <c:v>442.0</c:v>
                </c:pt>
                <c:pt idx="3215">
                  <c:v>417.0</c:v>
                </c:pt>
                <c:pt idx="3216">
                  <c:v>422.0</c:v>
                </c:pt>
                <c:pt idx="3217">
                  <c:v>422.0</c:v>
                </c:pt>
                <c:pt idx="3218">
                  <c:v>424.0</c:v>
                </c:pt>
                <c:pt idx="3219">
                  <c:v>427.0</c:v>
                </c:pt>
                <c:pt idx="3220">
                  <c:v>427.0</c:v>
                </c:pt>
                <c:pt idx="3221">
                  <c:v>414.0</c:v>
                </c:pt>
                <c:pt idx="3222">
                  <c:v>400.0</c:v>
                </c:pt>
                <c:pt idx="3223">
                  <c:v>387.0</c:v>
                </c:pt>
                <c:pt idx="3224">
                  <c:v>408.0</c:v>
                </c:pt>
                <c:pt idx="3225">
                  <c:v>396.0</c:v>
                </c:pt>
                <c:pt idx="3226">
                  <c:v>377.0</c:v>
                </c:pt>
                <c:pt idx="3227">
                  <c:v>398.0</c:v>
                </c:pt>
                <c:pt idx="3228">
                  <c:v>396.0</c:v>
                </c:pt>
                <c:pt idx="3229">
                  <c:v>373.0</c:v>
                </c:pt>
                <c:pt idx="3230">
                  <c:v>390.0</c:v>
                </c:pt>
                <c:pt idx="3231">
                  <c:v>379.0</c:v>
                </c:pt>
                <c:pt idx="3232">
                  <c:v>371.0</c:v>
                </c:pt>
                <c:pt idx="3233">
                  <c:v>383.0</c:v>
                </c:pt>
                <c:pt idx="3234">
                  <c:v>372.0</c:v>
                </c:pt>
                <c:pt idx="3235">
                  <c:v>376.0</c:v>
                </c:pt>
                <c:pt idx="3236">
                  <c:v>373.0</c:v>
                </c:pt>
                <c:pt idx="3237">
                  <c:v>367.0</c:v>
                </c:pt>
                <c:pt idx="3238">
                  <c:v>364.0</c:v>
                </c:pt>
                <c:pt idx="3239">
                  <c:v>353.0</c:v>
                </c:pt>
                <c:pt idx="3240">
                  <c:v>362.0</c:v>
                </c:pt>
                <c:pt idx="3241">
                  <c:v>352.0</c:v>
                </c:pt>
                <c:pt idx="3242">
                  <c:v>355.0</c:v>
                </c:pt>
                <c:pt idx="3243">
                  <c:v>357.0</c:v>
                </c:pt>
                <c:pt idx="3244">
                  <c:v>350.0</c:v>
                </c:pt>
                <c:pt idx="3245">
                  <c:v>351.0</c:v>
                </c:pt>
                <c:pt idx="3246">
                  <c:v>350.0</c:v>
                </c:pt>
                <c:pt idx="3247">
                  <c:v>348.0</c:v>
                </c:pt>
                <c:pt idx="3248">
                  <c:v>346.0</c:v>
                </c:pt>
                <c:pt idx="3249">
                  <c:v>348.0</c:v>
                </c:pt>
                <c:pt idx="3250">
                  <c:v>335.0</c:v>
                </c:pt>
                <c:pt idx="3251">
                  <c:v>319.0</c:v>
                </c:pt>
                <c:pt idx="3252">
                  <c:v>336.0</c:v>
                </c:pt>
                <c:pt idx="3253">
                  <c:v>338.0</c:v>
                </c:pt>
                <c:pt idx="3254">
                  <c:v>348.0</c:v>
                </c:pt>
                <c:pt idx="3255">
                  <c:v>347.0</c:v>
                </c:pt>
                <c:pt idx="3256">
                  <c:v>359.0</c:v>
                </c:pt>
                <c:pt idx="3257">
                  <c:v>338.0</c:v>
                </c:pt>
                <c:pt idx="3258">
                  <c:v>347.0</c:v>
                </c:pt>
                <c:pt idx="3259">
                  <c:v>343.0</c:v>
                </c:pt>
                <c:pt idx="3260">
                  <c:v>339.0</c:v>
                </c:pt>
                <c:pt idx="3261">
                  <c:v>335.0</c:v>
                </c:pt>
                <c:pt idx="3262">
                  <c:v>330.0</c:v>
                </c:pt>
                <c:pt idx="3263">
                  <c:v>348.0</c:v>
                </c:pt>
                <c:pt idx="3264">
                  <c:v>340.0</c:v>
                </c:pt>
                <c:pt idx="3265">
                  <c:v>321.0</c:v>
                </c:pt>
                <c:pt idx="3266">
                  <c:v>332.0</c:v>
                </c:pt>
                <c:pt idx="3267">
                  <c:v>323.0</c:v>
                </c:pt>
                <c:pt idx="3268">
                  <c:v>336.0</c:v>
                </c:pt>
                <c:pt idx="3269">
                  <c:v>318.0</c:v>
                </c:pt>
                <c:pt idx="3270">
                  <c:v>325.0</c:v>
                </c:pt>
                <c:pt idx="3271">
                  <c:v>328.0</c:v>
                </c:pt>
                <c:pt idx="3272">
                  <c:v>329.0</c:v>
                </c:pt>
                <c:pt idx="3273">
                  <c:v>320.0</c:v>
                </c:pt>
                <c:pt idx="3274">
                  <c:v>327.0</c:v>
                </c:pt>
                <c:pt idx="3275">
                  <c:v>328.0</c:v>
                </c:pt>
                <c:pt idx="3276">
                  <c:v>333.0</c:v>
                </c:pt>
                <c:pt idx="3277">
                  <c:v>325.0</c:v>
                </c:pt>
                <c:pt idx="3278">
                  <c:v>314.0</c:v>
                </c:pt>
                <c:pt idx="3279">
                  <c:v>333.0</c:v>
                </c:pt>
                <c:pt idx="3280">
                  <c:v>323.0</c:v>
                </c:pt>
                <c:pt idx="3281">
                  <c:v>331.0</c:v>
                </c:pt>
                <c:pt idx="3282">
                  <c:v>323.0</c:v>
                </c:pt>
                <c:pt idx="3283">
                  <c:v>312.0</c:v>
                </c:pt>
                <c:pt idx="3284">
                  <c:v>309.0</c:v>
                </c:pt>
                <c:pt idx="3285">
                  <c:v>335.0</c:v>
                </c:pt>
                <c:pt idx="3286">
                  <c:v>316.0</c:v>
                </c:pt>
                <c:pt idx="3287">
                  <c:v>327.0</c:v>
                </c:pt>
                <c:pt idx="3288">
                  <c:v>316.0</c:v>
                </c:pt>
                <c:pt idx="3289">
                  <c:v>326.0</c:v>
                </c:pt>
                <c:pt idx="3290">
                  <c:v>326.0</c:v>
                </c:pt>
                <c:pt idx="3291">
                  <c:v>305.0</c:v>
                </c:pt>
                <c:pt idx="3292">
                  <c:v>313.0</c:v>
                </c:pt>
                <c:pt idx="3293">
                  <c:v>327.0</c:v>
                </c:pt>
                <c:pt idx="3294">
                  <c:v>307.0</c:v>
                </c:pt>
                <c:pt idx="3295">
                  <c:v>311.0</c:v>
                </c:pt>
                <c:pt idx="3296">
                  <c:v>307.0</c:v>
                </c:pt>
                <c:pt idx="3297">
                  <c:v>311.0</c:v>
                </c:pt>
                <c:pt idx="3298">
                  <c:v>314.0</c:v>
                </c:pt>
                <c:pt idx="3299">
                  <c:v>316.0</c:v>
                </c:pt>
                <c:pt idx="3300">
                  <c:v>309.0</c:v>
                </c:pt>
                <c:pt idx="3301">
                  <c:v>319.0</c:v>
                </c:pt>
                <c:pt idx="3302">
                  <c:v>314.0</c:v>
                </c:pt>
                <c:pt idx="3303">
                  <c:v>315.0</c:v>
                </c:pt>
                <c:pt idx="3304">
                  <c:v>318.0</c:v>
                </c:pt>
                <c:pt idx="3305">
                  <c:v>324.0</c:v>
                </c:pt>
                <c:pt idx="3306">
                  <c:v>304.0</c:v>
                </c:pt>
                <c:pt idx="3307">
                  <c:v>328.0</c:v>
                </c:pt>
                <c:pt idx="3308">
                  <c:v>323.0</c:v>
                </c:pt>
                <c:pt idx="3309">
                  <c:v>317.0</c:v>
                </c:pt>
                <c:pt idx="3310">
                  <c:v>314.0</c:v>
                </c:pt>
                <c:pt idx="3311">
                  <c:v>307.0</c:v>
                </c:pt>
                <c:pt idx="3312">
                  <c:v>316.0</c:v>
                </c:pt>
                <c:pt idx="3313">
                  <c:v>311.0</c:v>
                </c:pt>
                <c:pt idx="3314">
                  <c:v>322.0</c:v>
                </c:pt>
                <c:pt idx="3315">
                  <c:v>309.0</c:v>
                </c:pt>
                <c:pt idx="3316">
                  <c:v>309.0</c:v>
                </c:pt>
                <c:pt idx="3317">
                  <c:v>302.0</c:v>
                </c:pt>
                <c:pt idx="3318">
                  <c:v>323.0</c:v>
                </c:pt>
                <c:pt idx="3319">
                  <c:v>305.0</c:v>
                </c:pt>
                <c:pt idx="3320">
                  <c:v>311.0</c:v>
                </c:pt>
                <c:pt idx="3321">
                  <c:v>323.0</c:v>
                </c:pt>
                <c:pt idx="3322">
                  <c:v>307.0</c:v>
                </c:pt>
                <c:pt idx="3323">
                  <c:v>316.0</c:v>
                </c:pt>
                <c:pt idx="3324">
                  <c:v>312.0</c:v>
                </c:pt>
                <c:pt idx="3325">
                  <c:v>312.0</c:v>
                </c:pt>
                <c:pt idx="3326">
                  <c:v>303.0</c:v>
                </c:pt>
                <c:pt idx="3327">
                  <c:v>297.0</c:v>
                </c:pt>
                <c:pt idx="3328">
                  <c:v>314.0</c:v>
                </c:pt>
                <c:pt idx="3329">
                  <c:v>301.0</c:v>
                </c:pt>
                <c:pt idx="3330">
                  <c:v>299.0</c:v>
                </c:pt>
                <c:pt idx="3331">
                  <c:v>329.0</c:v>
                </c:pt>
                <c:pt idx="3332">
                  <c:v>301.0</c:v>
                </c:pt>
                <c:pt idx="3333">
                  <c:v>328.0</c:v>
                </c:pt>
                <c:pt idx="3334">
                  <c:v>312.0</c:v>
                </c:pt>
                <c:pt idx="3335">
                  <c:v>319.0</c:v>
                </c:pt>
                <c:pt idx="3336">
                  <c:v>321.0</c:v>
                </c:pt>
                <c:pt idx="3337">
                  <c:v>317.0</c:v>
                </c:pt>
                <c:pt idx="3338">
                  <c:v>296.0</c:v>
                </c:pt>
                <c:pt idx="3339">
                  <c:v>307.0</c:v>
                </c:pt>
                <c:pt idx="3340">
                  <c:v>306.0</c:v>
                </c:pt>
                <c:pt idx="3341">
                  <c:v>306.0</c:v>
                </c:pt>
                <c:pt idx="3342">
                  <c:v>306.0</c:v>
                </c:pt>
                <c:pt idx="3343">
                  <c:v>313.0</c:v>
                </c:pt>
                <c:pt idx="3344">
                  <c:v>305.0</c:v>
                </c:pt>
                <c:pt idx="3345">
                  <c:v>315.0</c:v>
                </c:pt>
                <c:pt idx="3346">
                  <c:v>309.0</c:v>
                </c:pt>
                <c:pt idx="3347">
                  <c:v>302.0</c:v>
                </c:pt>
                <c:pt idx="3348">
                  <c:v>307.0</c:v>
                </c:pt>
                <c:pt idx="3349">
                  <c:v>320.0</c:v>
                </c:pt>
                <c:pt idx="3350">
                  <c:v>321.0</c:v>
                </c:pt>
                <c:pt idx="3351">
                  <c:v>310.0</c:v>
                </c:pt>
                <c:pt idx="3352">
                  <c:v>305.0</c:v>
                </c:pt>
                <c:pt idx="3353">
                  <c:v>305.0</c:v>
                </c:pt>
                <c:pt idx="3354">
                  <c:v>304.0</c:v>
                </c:pt>
                <c:pt idx="3355">
                  <c:v>306.0</c:v>
                </c:pt>
                <c:pt idx="3356">
                  <c:v>299.0</c:v>
                </c:pt>
                <c:pt idx="3357">
                  <c:v>297.0</c:v>
                </c:pt>
                <c:pt idx="3358">
                  <c:v>303.0</c:v>
                </c:pt>
                <c:pt idx="3359">
                  <c:v>304.0</c:v>
                </c:pt>
                <c:pt idx="3360">
                  <c:v>309.0</c:v>
                </c:pt>
                <c:pt idx="3361">
                  <c:v>292.0</c:v>
                </c:pt>
                <c:pt idx="3362">
                  <c:v>308.0</c:v>
                </c:pt>
                <c:pt idx="3363">
                  <c:v>313.0</c:v>
                </c:pt>
                <c:pt idx="3364">
                  <c:v>302.0</c:v>
                </c:pt>
                <c:pt idx="3365">
                  <c:v>316.0</c:v>
                </c:pt>
                <c:pt idx="3366">
                  <c:v>312.0</c:v>
                </c:pt>
                <c:pt idx="3367">
                  <c:v>297.0</c:v>
                </c:pt>
                <c:pt idx="3368">
                  <c:v>316.0</c:v>
                </c:pt>
                <c:pt idx="3369">
                  <c:v>297.0</c:v>
                </c:pt>
                <c:pt idx="3370">
                  <c:v>297.0</c:v>
                </c:pt>
                <c:pt idx="3371">
                  <c:v>313.0</c:v>
                </c:pt>
                <c:pt idx="3372">
                  <c:v>310.0</c:v>
                </c:pt>
                <c:pt idx="3373">
                  <c:v>310.0</c:v>
                </c:pt>
                <c:pt idx="3374">
                  <c:v>295.0</c:v>
                </c:pt>
                <c:pt idx="3375">
                  <c:v>295.0</c:v>
                </c:pt>
                <c:pt idx="3376">
                  <c:v>311.0</c:v>
                </c:pt>
                <c:pt idx="3377">
                  <c:v>289.0</c:v>
                </c:pt>
                <c:pt idx="3378">
                  <c:v>310.0</c:v>
                </c:pt>
                <c:pt idx="3379">
                  <c:v>322.0</c:v>
                </c:pt>
                <c:pt idx="3380">
                  <c:v>298.0</c:v>
                </c:pt>
                <c:pt idx="3381">
                  <c:v>293.0</c:v>
                </c:pt>
                <c:pt idx="3382">
                  <c:v>307.0</c:v>
                </c:pt>
                <c:pt idx="3383">
                  <c:v>306.0</c:v>
                </c:pt>
                <c:pt idx="3384">
                  <c:v>287.0</c:v>
                </c:pt>
                <c:pt idx="3385">
                  <c:v>298.0</c:v>
                </c:pt>
                <c:pt idx="3386">
                  <c:v>308.0</c:v>
                </c:pt>
                <c:pt idx="3387">
                  <c:v>295.0</c:v>
                </c:pt>
                <c:pt idx="3388">
                  <c:v>296.0</c:v>
                </c:pt>
                <c:pt idx="3389">
                  <c:v>296.0</c:v>
                </c:pt>
                <c:pt idx="3390">
                  <c:v>311.0</c:v>
                </c:pt>
                <c:pt idx="3391">
                  <c:v>306.0</c:v>
                </c:pt>
                <c:pt idx="3392">
                  <c:v>308.0</c:v>
                </c:pt>
                <c:pt idx="3393">
                  <c:v>316.0</c:v>
                </c:pt>
                <c:pt idx="3394">
                  <c:v>316.0</c:v>
                </c:pt>
                <c:pt idx="3395">
                  <c:v>305.0</c:v>
                </c:pt>
                <c:pt idx="3396">
                  <c:v>312.0</c:v>
                </c:pt>
                <c:pt idx="3397">
                  <c:v>304.0</c:v>
                </c:pt>
                <c:pt idx="3398">
                  <c:v>286.0</c:v>
                </c:pt>
                <c:pt idx="3399">
                  <c:v>297.0</c:v>
                </c:pt>
                <c:pt idx="3400">
                  <c:v>290.0</c:v>
                </c:pt>
                <c:pt idx="3401">
                  <c:v>311.0</c:v>
                </c:pt>
                <c:pt idx="3402">
                  <c:v>310.0</c:v>
                </c:pt>
                <c:pt idx="3403">
                  <c:v>298.0</c:v>
                </c:pt>
                <c:pt idx="3404">
                  <c:v>298.0</c:v>
                </c:pt>
                <c:pt idx="3405">
                  <c:v>308.0</c:v>
                </c:pt>
                <c:pt idx="3406">
                  <c:v>291.0</c:v>
                </c:pt>
                <c:pt idx="3407">
                  <c:v>295.0</c:v>
                </c:pt>
                <c:pt idx="3408">
                  <c:v>306.0</c:v>
                </c:pt>
                <c:pt idx="3409">
                  <c:v>308.0</c:v>
                </c:pt>
                <c:pt idx="3410">
                  <c:v>310.0</c:v>
                </c:pt>
                <c:pt idx="3411">
                  <c:v>295.0</c:v>
                </c:pt>
                <c:pt idx="3412">
                  <c:v>289.0</c:v>
                </c:pt>
                <c:pt idx="3413">
                  <c:v>299.0</c:v>
                </c:pt>
                <c:pt idx="3414">
                  <c:v>315.0</c:v>
                </c:pt>
                <c:pt idx="3415">
                  <c:v>305.0</c:v>
                </c:pt>
                <c:pt idx="3416">
                  <c:v>305.0</c:v>
                </c:pt>
                <c:pt idx="3417">
                  <c:v>319.0</c:v>
                </c:pt>
                <c:pt idx="3418">
                  <c:v>305.0</c:v>
                </c:pt>
                <c:pt idx="3419">
                  <c:v>313.0</c:v>
                </c:pt>
                <c:pt idx="3420">
                  <c:v>304.0</c:v>
                </c:pt>
                <c:pt idx="3421">
                  <c:v>319.0</c:v>
                </c:pt>
                <c:pt idx="3422">
                  <c:v>303.0</c:v>
                </c:pt>
                <c:pt idx="3423">
                  <c:v>314.0</c:v>
                </c:pt>
                <c:pt idx="3424">
                  <c:v>308.0</c:v>
                </c:pt>
                <c:pt idx="3425">
                  <c:v>299.0</c:v>
                </c:pt>
                <c:pt idx="3426">
                  <c:v>315.0</c:v>
                </c:pt>
                <c:pt idx="3427">
                  <c:v>299.0</c:v>
                </c:pt>
                <c:pt idx="3428">
                  <c:v>312.0</c:v>
                </c:pt>
                <c:pt idx="3429">
                  <c:v>299.0</c:v>
                </c:pt>
                <c:pt idx="3430">
                  <c:v>303.0</c:v>
                </c:pt>
                <c:pt idx="3431">
                  <c:v>298.0</c:v>
                </c:pt>
                <c:pt idx="3432">
                  <c:v>289.0</c:v>
                </c:pt>
                <c:pt idx="3433">
                  <c:v>307.0</c:v>
                </c:pt>
                <c:pt idx="3434">
                  <c:v>314.0</c:v>
                </c:pt>
                <c:pt idx="3435">
                  <c:v>315.0</c:v>
                </c:pt>
                <c:pt idx="3436">
                  <c:v>283.0</c:v>
                </c:pt>
                <c:pt idx="3437">
                  <c:v>301.0</c:v>
                </c:pt>
                <c:pt idx="3438">
                  <c:v>295.0</c:v>
                </c:pt>
                <c:pt idx="3439">
                  <c:v>310.0</c:v>
                </c:pt>
                <c:pt idx="3440">
                  <c:v>298.0</c:v>
                </c:pt>
                <c:pt idx="3441">
                  <c:v>311.0</c:v>
                </c:pt>
                <c:pt idx="3442">
                  <c:v>298.0</c:v>
                </c:pt>
                <c:pt idx="3443">
                  <c:v>284.0</c:v>
                </c:pt>
                <c:pt idx="3444">
                  <c:v>297.0</c:v>
                </c:pt>
                <c:pt idx="3445">
                  <c:v>315.0</c:v>
                </c:pt>
                <c:pt idx="3446">
                  <c:v>302.0</c:v>
                </c:pt>
                <c:pt idx="3447">
                  <c:v>293.0</c:v>
                </c:pt>
                <c:pt idx="3448">
                  <c:v>314.0</c:v>
                </c:pt>
                <c:pt idx="3449">
                  <c:v>301.0</c:v>
                </c:pt>
                <c:pt idx="3450">
                  <c:v>302.0</c:v>
                </c:pt>
                <c:pt idx="3451">
                  <c:v>299.0</c:v>
                </c:pt>
                <c:pt idx="3452">
                  <c:v>302.0</c:v>
                </c:pt>
                <c:pt idx="3453">
                  <c:v>290.0</c:v>
                </c:pt>
                <c:pt idx="3454">
                  <c:v>299.0</c:v>
                </c:pt>
                <c:pt idx="3455">
                  <c:v>314.0</c:v>
                </c:pt>
                <c:pt idx="3456">
                  <c:v>311.0</c:v>
                </c:pt>
                <c:pt idx="3457">
                  <c:v>321.0</c:v>
                </c:pt>
                <c:pt idx="3458">
                  <c:v>303.0</c:v>
                </c:pt>
                <c:pt idx="3459">
                  <c:v>301.0</c:v>
                </c:pt>
                <c:pt idx="3460">
                  <c:v>312.0</c:v>
                </c:pt>
                <c:pt idx="3461">
                  <c:v>305.0</c:v>
                </c:pt>
                <c:pt idx="3462">
                  <c:v>295.0</c:v>
                </c:pt>
                <c:pt idx="3463">
                  <c:v>302.0</c:v>
                </c:pt>
                <c:pt idx="3464">
                  <c:v>324.0</c:v>
                </c:pt>
                <c:pt idx="3465">
                  <c:v>296.0</c:v>
                </c:pt>
                <c:pt idx="3466">
                  <c:v>296.0</c:v>
                </c:pt>
                <c:pt idx="3467">
                  <c:v>309.0</c:v>
                </c:pt>
                <c:pt idx="3468">
                  <c:v>305.0</c:v>
                </c:pt>
                <c:pt idx="3469">
                  <c:v>313.0</c:v>
                </c:pt>
                <c:pt idx="3470">
                  <c:v>319.0</c:v>
                </c:pt>
                <c:pt idx="3471">
                  <c:v>294.0</c:v>
                </c:pt>
                <c:pt idx="3472">
                  <c:v>316.0</c:v>
                </c:pt>
                <c:pt idx="3473">
                  <c:v>296.0</c:v>
                </c:pt>
                <c:pt idx="3474">
                  <c:v>296.0</c:v>
                </c:pt>
                <c:pt idx="3475">
                  <c:v>314.0</c:v>
                </c:pt>
                <c:pt idx="3476">
                  <c:v>302.0</c:v>
                </c:pt>
                <c:pt idx="3477">
                  <c:v>315.0</c:v>
                </c:pt>
                <c:pt idx="3478">
                  <c:v>305.0</c:v>
                </c:pt>
                <c:pt idx="3479">
                  <c:v>305.0</c:v>
                </c:pt>
                <c:pt idx="3480">
                  <c:v>304.0</c:v>
                </c:pt>
                <c:pt idx="3481">
                  <c:v>303.0</c:v>
                </c:pt>
                <c:pt idx="3482">
                  <c:v>298.0</c:v>
                </c:pt>
                <c:pt idx="3483">
                  <c:v>310.0</c:v>
                </c:pt>
                <c:pt idx="3484">
                  <c:v>303.0</c:v>
                </c:pt>
                <c:pt idx="3485">
                  <c:v>289.0</c:v>
                </c:pt>
                <c:pt idx="3486">
                  <c:v>300.0</c:v>
                </c:pt>
                <c:pt idx="3487">
                  <c:v>311.0</c:v>
                </c:pt>
                <c:pt idx="3488">
                  <c:v>311.0</c:v>
                </c:pt>
                <c:pt idx="3489">
                  <c:v>290.0</c:v>
                </c:pt>
                <c:pt idx="3490">
                  <c:v>274.0</c:v>
                </c:pt>
                <c:pt idx="3491">
                  <c:v>293.0</c:v>
                </c:pt>
                <c:pt idx="3492">
                  <c:v>298.0</c:v>
                </c:pt>
                <c:pt idx="3493">
                  <c:v>314.0</c:v>
                </c:pt>
                <c:pt idx="3494">
                  <c:v>301.0</c:v>
                </c:pt>
                <c:pt idx="3495">
                  <c:v>306.0</c:v>
                </c:pt>
                <c:pt idx="3496">
                  <c:v>304.0</c:v>
                </c:pt>
                <c:pt idx="3497">
                  <c:v>314.0</c:v>
                </c:pt>
                <c:pt idx="3498">
                  <c:v>316.0</c:v>
                </c:pt>
                <c:pt idx="3499">
                  <c:v>319.0</c:v>
                </c:pt>
                <c:pt idx="3500">
                  <c:v>309.0</c:v>
                </c:pt>
                <c:pt idx="3501">
                  <c:v>314.0</c:v>
                </c:pt>
                <c:pt idx="3502">
                  <c:v>310.0</c:v>
                </c:pt>
                <c:pt idx="3503">
                  <c:v>302.0</c:v>
                </c:pt>
                <c:pt idx="3504">
                  <c:v>313.0</c:v>
                </c:pt>
                <c:pt idx="3505">
                  <c:v>298.0</c:v>
                </c:pt>
                <c:pt idx="3506">
                  <c:v>302.0</c:v>
                </c:pt>
                <c:pt idx="3507">
                  <c:v>297.0</c:v>
                </c:pt>
                <c:pt idx="3508">
                  <c:v>314.0</c:v>
                </c:pt>
                <c:pt idx="3509">
                  <c:v>311.0</c:v>
                </c:pt>
                <c:pt idx="3510">
                  <c:v>317.0</c:v>
                </c:pt>
                <c:pt idx="3511">
                  <c:v>298.0</c:v>
                </c:pt>
                <c:pt idx="3512">
                  <c:v>305.0</c:v>
                </c:pt>
                <c:pt idx="3513">
                  <c:v>307.0</c:v>
                </c:pt>
                <c:pt idx="3514">
                  <c:v>318.0</c:v>
                </c:pt>
                <c:pt idx="3515">
                  <c:v>308.0</c:v>
                </c:pt>
                <c:pt idx="3516">
                  <c:v>309.0</c:v>
                </c:pt>
                <c:pt idx="3517">
                  <c:v>308.0</c:v>
                </c:pt>
                <c:pt idx="3518">
                  <c:v>291.0</c:v>
                </c:pt>
                <c:pt idx="3519">
                  <c:v>305.0</c:v>
                </c:pt>
                <c:pt idx="3520">
                  <c:v>298.0</c:v>
                </c:pt>
                <c:pt idx="3521">
                  <c:v>315.0</c:v>
                </c:pt>
                <c:pt idx="3522">
                  <c:v>312.0</c:v>
                </c:pt>
                <c:pt idx="3523">
                  <c:v>311.0</c:v>
                </c:pt>
                <c:pt idx="3524">
                  <c:v>306.0</c:v>
                </c:pt>
                <c:pt idx="3525">
                  <c:v>316.0</c:v>
                </c:pt>
                <c:pt idx="3526">
                  <c:v>300.0</c:v>
                </c:pt>
                <c:pt idx="3527">
                  <c:v>316.0</c:v>
                </c:pt>
                <c:pt idx="3528">
                  <c:v>307.0</c:v>
                </c:pt>
                <c:pt idx="3529">
                  <c:v>307.0</c:v>
                </c:pt>
                <c:pt idx="3530">
                  <c:v>309.0</c:v>
                </c:pt>
                <c:pt idx="3531">
                  <c:v>306.0</c:v>
                </c:pt>
                <c:pt idx="3532">
                  <c:v>302.0</c:v>
                </c:pt>
                <c:pt idx="3533">
                  <c:v>302.0</c:v>
                </c:pt>
                <c:pt idx="3534">
                  <c:v>303.0</c:v>
                </c:pt>
                <c:pt idx="3535">
                  <c:v>306.0</c:v>
                </c:pt>
                <c:pt idx="3536">
                  <c:v>303.0</c:v>
                </c:pt>
                <c:pt idx="3537">
                  <c:v>293.0</c:v>
                </c:pt>
                <c:pt idx="3538">
                  <c:v>303.0</c:v>
                </c:pt>
                <c:pt idx="3539">
                  <c:v>304.0</c:v>
                </c:pt>
                <c:pt idx="3540">
                  <c:v>302.0</c:v>
                </c:pt>
                <c:pt idx="3541">
                  <c:v>299.0</c:v>
                </c:pt>
                <c:pt idx="3542">
                  <c:v>308.0</c:v>
                </c:pt>
                <c:pt idx="3543">
                  <c:v>306.0</c:v>
                </c:pt>
                <c:pt idx="3544">
                  <c:v>315.0</c:v>
                </c:pt>
                <c:pt idx="3545">
                  <c:v>300.0</c:v>
                </c:pt>
                <c:pt idx="3546">
                  <c:v>311.0</c:v>
                </c:pt>
                <c:pt idx="3547">
                  <c:v>296.0</c:v>
                </c:pt>
                <c:pt idx="3548">
                  <c:v>305.0</c:v>
                </c:pt>
                <c:pt idx="3549">
                  <c:v>324.0</c:v>
                </c:pt>
                <c:pt idx="3550">
                  <c:v>290.0</c:v>
                </c:pt>
                <c:pt idx="3551">
                  <c:v>309.0</c:v>
                </c:pt>
                <c:pt idx="3552">
                  <c:v>316.0</c:v>
                </c:pt>
                <c:pt idx="3553">
                  <c:v>312.0</c:v>
                </c:pt>
                <c:pt idx="3554">
                  <c:v>315.0</c:v>
                </c:pt>
                <c:pt idx="3555">
                  <c:v>309.0</c:v>
                </c:pt>
                <c:pt idx="3556">
                  <c:v>310.0</c:v>
                </c:pt>
                <c:pt idx="3557">
                  <c:v>320.0</c:v>
                </c:pt>
                <c:pt idx="3558">
                  <c:v>311.0</c:v>
                </c:pt>
                <c:pt idx="3559">
                  <c:v>320.0</c:v>
                </c:pt>
                <c:pt idx="3560">
                  <c:v>298.0</c:v>
                </c:pt>
                <c:pt idx="3561">
                  <c:v>307.0</c:v>
                </c:pt>
                <c:pt idx="3562">
                  <c:v>311.0</c:v>
                </c:pt>
                <c:pt idx="3563">
                  <c:v>316.0</c:v>
                </c:pt>
                <c:pt idx="3564">
                  <c:v>305.0</c:v>
                </c:pt>
                <c:pt idx="3565">
                  <c:v>313.0</c:v>
                </c:pt>
                <c:pt idx="3566">
                  <c:v>304.0</c:v>
                </c:pt>
                <c:pt idx="3567">
                  <c:v>306.0</c:v>
                </c:pt>
                <c:pt idx="3568">
                  <c:v>318.0</c:v>
                </c:pt>
                <c:pt idx="3569">
                  <c:v>306.0</c:v>
                </c:pt>
                <c:pt idx="3570">
                  <c:v>306.0</c:v>
                </c:pt>
                <c:pt idx="3571">
                  <c:v>305.0</c:v>
                </c:pt>
                <c:pt idx="3572">
                  <c:v>308.0</c:v>
                </c:pt>
                <c:pt idx="3573">
                  <c:v>312.0</c:v>
                </c:pt>
                <c:pt idx="3574">
                  <c:v>306.0</c:v>
                </c:pt>
                <c:pt idx="3575">
                  <c:v>313.0</c:v>
                </c:pt>
                <c:pt idx="3576">
                  <c:v>310.0</c:v>
                </c:pt>
                <c:pt idx="3577">
                  <c:v>320.0</c:v>
                </c:pt>
                <c:pt idx="3578">
                  <c:v>309.0</c:v>
                </c:pt>
                <c:pt idx="3579">
                  <c:v>300.0</c:v>
                </c:pt>
                <c:pt idx="3580">
                  <c:v>297.0</c:v>
                </c:pt>
                <c:pt idx="3581">
                  <c:v>313.0</c:v>
                </c:pt>
                <c:pt idx="3582">
                  <c:v>299.0</c:v>
                </c:pt>
                <c:pt idx="3583">
                  <c:v>309.0</c:v>
                </c:pt>
                <c:pt idx="3584">
                  <c:v>310.0</c:v>
                </c:pt>
                <c:pt idx="3585">
                  <c:v>310.0</c:v>
                </c:pt>
                <c:pt idx="3586">
                  <c:v>313.0</c:v>
                </c:pt>
                <c:pt idx="3587">
                  <c:v>320.0</c:v>
                </c:pt>
                <c:pt idx="3588">
                  <c:v>310.0</c:v>
                </c:pt>
                <c:pt idx="3589">
                  <c:v>313.0</c:v>
                </c:pt>
                <c:pt idx="3590">
                  <c:v>310.0</c:v>
                </c:pt>
                <c:pt idx="3591">
                  <c:v>322.0</c:v>
                </c:pt>
                <c:pt idx="3592">
                  <c:v>308.0</c:v>
                </c:pt>
                <c:pt idx="3593">
                  <c:v>319.0</c:v>
                </c:pt>
                <c:pt idx="3594">
                  <c:v>311.0</c:v>
                </c:pt>
                <c:pt idx="3595">
                  <c:v>316.0</c:v>
                </c:pt>
                <c:pt idx="3596">
                  <c:v>322.0</c:v>
                </c:pt>
                <c:pt idx="3597">
                  <c:v>313.0</c:v>
                </c:pt>
                <c:pt idx="3598">
                  <c:v>314.0</c:v>
                </c:pt>
                <c:pt idx="3599">
                  <c:v>325.0</c:v>
                </c:pt>
                <c:pt idx="3600">
                  <c:v>301.0</c:v>
                </c:pt>
                <c:pt idx="3601">
                  <c:v>325.0</c:v>
                </c:pt>
                <c:pt idx="3602">
                  <c:v>311.0</c:v>
                </c:pt>
                <c:pt idx="3603">
                  <c:v>326.0</c:v>
                </c:pt>
                <c:pt idx="3604">
                  <c:v>316.0</c:v>
                </c:pt>
                <c:pt idx="3605">
                  <c:v>326.0</c:v>
                </c:pt>
                <c:pt idx="3606">
                  <c:v>316.0</c:v>
                </c:pt>
                <c:pt idx="3607">
                  <c:v>318.0</c:v>
                </c:pt>
                <c:pt idx="3608">
                  <c:v>311.0</c:v>
                </c:pt>
                <c:pt idx="3609">
                  <c:v>305.0</c:v>
                </c:pt>
                <c:pt idx="3610">
                  <c:v>309.0</c:v>
                </c:pt>
                <c:pt idx="3611">
                  <c:v>307.0</c:v>
                </c:pt>
                <c:pt idx="3612">
                  <c:v>311.0</c:v>
                </c:pt>
                <c:pt idx="3613">
                  <c:v>309.0</c:v>
                </c:pt>
                <c:pt idx="3614">
                  <c:v>308.0</c:v>
                </c:pt>
                <c:pt idx="3615">
                  <c:v>308.0</c:v>
                </c:pt>
                <c:pt idx="3616">
                  <c:v>323.0</c:v>
                </c:pt>
                <c:pt idx="3617">
                  <c:v>299.0</c:v>
                </c:pt>
                <c:pt idx="3618">
                  <c:v>318.0</c:v>
                </c:pt>
                <c:pt idx="3619">
                  <c:v>316.0</c:v>
                </c:pt>
                <c:pt idx="3620">
                  <c:v>297.0</c:v>
                </c:pt>
                <c:pt idx="3621">
                  <c:v>303.0</c:v>
                </c:pt>
                <c:pt idx="3622">
                  <c:v>310.0</c:v>
                </c:pt>
                <c:pt idx="3623">
                  <c:v>316.0</c:v>
                </c:pt>
                <c:pt idx="3624">
                  <c:v>332.0</c:v>
                </c:pt>
                <c:pt idx="3625">
                  <c:v>320.0</c:v>
                </c:pt>
                <c:pt idx="3626">
                  <c:v>320.0</c:v>
                </c:pt>
                <c:pt idx="3627">
                  <c:v>306.0</c:v>
                </c:pt>
                <c:pt idx="3628">
                  <c:v>310.0</c:v>
                </c:pt>
                <c:pt idx="3629">
                  <c:v>310.0</c:v>
                </c:pt>
                <c:pt idx="3630">
                  <c:v>307.0</c:v>
                </c:pt>
                <c:pt idx="3631">
                  <c:v>322.0</c:v>
                </c:pt>
                <c:pt idx="3632">
                  <c:v>312.0</c:v>
                </c:pt>
                <c:pt idx="3633">
                  <c:v>306.0</c:v>
                </c:pt>
                <c:pt idx="3634">
                  <c:v>316.0</c:v>
                </c:pt>
                <c:pt idx="3635">
                  <c:v>304.0</c:v>
                </c:pt>
                <c:pt idx="3636">
                  <c:v>318.0</c:v>
                </c:pt>
                <c:pt idx="3637">
                  <c:v>310.0</c:v>
                </c:pt>
                <c:pt idx="3638">
                  <c:v>327.0</c:v>
                </c:pt>
                <c:pt idx="3639">
                  <c:v>327.0</c:v>
                </c:pt>
                <c:pt idx="3640">
                  <c:v>321.0</c:v>
                </c:pt>
                <c:pt idx="3641">
                  <c:v>301.0</c:v>
                </c:pt>
                <c:pt idx="3642">
                  <c:v>325.0</c:v>
                </c:pt>
                <c:pt idx="3643">
                  <c:v>323.0</c:v>
                </c:pt>
                <c:pt idx="3644">
                  <c:v>328.0</c:v>
                </c:pt>
                <c:pt idx="3645">
                  <c:v>319.0</c:v>
                </c:pt>
                <c:pt idx="3646">
                  <c:v>326.0</c:v>
                </c:pt>
                <c:pt idx="3647">
                  <c:v>334.0</c:v>
                </c:pt>
                <c:pt idx="3648">
                  <c:v>329.0</c:v>
                </c:pt>
                <c:pt idx="3649">
                  <c:v>313.0</c:v>
                </c:pt>
                <c:pt idx="3650">
                  <c:v>311.0</c:v>
                </c:pt>
                <c:pt idx="3651">
                  <c:v>320.0</c:v>
                </c:pt>
                <c:pt idx="3652">
                  <c:v>313.0</c:v>
                </c:pt>
                <c:pt idx="3653">
                  <c:v>316.0</c:v>
                </c:pt>
                <c:pt idx="3654">
                  <c:v>313.0</c:v>
                </c:pt>
                <c:pt idx="3655">
                  <c:v>329.0</c:v>
                </c:pt>
                <c:pt idx="3656">
                  <c:v>323.0</c:v>
                </c:pt>
                <c:pt idx="3657">
                  <c:v>307.0</c:v>
                </c:pt>
                <c:pt idx="3658">
                  <c:v>324.0</c:v>
                </c:pt>
                <c:pt idx="3659">
                  <c:v>335.0</c:v>
                </c:pt>
                <c:pt idx="3660">
                  <c:v>306.0</c:v>
                </c:pt>
                <c:pt idx="3661">
                  <c:v>308.0</c:v>
                </c:pt>
                <c:pt idx="3662">
                  <c:v>328.0</c:v>
                </c:pt>
                <c:pt idx="3663">
                  <c:v>311.0</c:v>
                </c:pt>
                <c:pt idx="3664">
                  <c:v>325.0</c:v>
                </c:pt>
                <c:pt idx="3665">
                  <c:v>314.0</c:v>
                </c:pt>
                <c:pt idx="3666">
                  <c:v>332.0</c:v>
                </c:pt>
                <c:pt idx="3667">
                  <c:v>317.0</c:v>
                </c:pt>
                <c:pt idx="3668">
                  <c:v>336.0</c:v>
                </c:pt>
                <c:pt idx="3669">
                  <c:v>323.0</c:v>
                </c:pt>
                <c:pt idx="3670">
                  <c:v>314.0</c:v>
                </c:pt>
                <c:pt idx="3671">
                  <c:v>313.0</c:v>
                </c:pt>
                <c:pt idx="3672">
                  <c:v>320.0</c:v>
                </c:pt>
                <c:pt idx="3673">
                  <c:v>316.0</c:v>
                </c:pt>
                <c:pt idx="3674">
                  <c:v>304.0</c:v>
                </c:pt>
                <c:pt idx="3675">
                  <c:v>318.0</c:v>
                </c:pt>
                <c:pt idx="3676">
                  <c:v>342.0</c:v>
                </c:pt>
                <c:pt idx="3677">
                  <c:v>326.0</c:v>
                </c:pt>
                <c:pt idx="3678">
                  <c:v>328.0</c:v>
                </c:pt>
                <c:pt idx="3679">
                  <c:v>310.0</c:v>
                </c:pt>
                <c:pt idx="3680">
                  <c:v>315.0</c:v>
                </c:pt>
                <c:pt idx="3681">
                  <c:v>330.0</c:v>
                </c:pt>
                <c:pt idx="3682">
                  <c:v>323.0</c:v>
                </c:pt>
                <c:pt idx="3683">
                  <c:v>323.0</c:v>
                </c:pt>
                <c:pt idx="3684">
                  <c:v>312.0</c:v>
                </c:pt>
                <c:pt idx="3685">
                  <c:v>325.0</c:v>
                </c:pt>
                <c:pt idx="3686">
                  <c:v>332.0</c:v>
                </c:pt>
                <c:pt idx="3687">
                  <c:v>325.0</c:v>
                </c:pt>
                <c:pt idx="3688">
                  <c:v>327.0</c:v>
                </c:pt>
                <c:pt idx="3689">
                  <c:v>313.0</c:v>
                </c:pt>
                <c:pt idx="3690">
                  <c:v>332.0</c:v>
                </c:pt>
                <c:pt idx="3691">
                  <c:v>338.0</c:v>
                </c:pt>
                <c:pt idx="3692">
                  <c:v>307.0</c:v>
                </c:pt>
                <c:pt idx="3693">
                  <c:v>322.0</c:v>
                </c:pt>
                <c:pt idx="3694">
                  <c:v>332.0</c:v>
                </c:pt>
                <c:pt idx="3695">
                  <c:v>314.0</c:v>
                </c:pt>
                <c:pt idx="3696">
                  <c:v>321.0</c:v>
                </c:pt>
                <c:pt idx="3697">
                  <c:v>325.0</c:v>
                </c:pt>
                <c:pt idx="3698">
                  <c:v>325.0</c:v>
                </c:pt>
                <c:pt idx="3699">
                  <c:v>327.0</c:v>
                </c:pt>
                <c:pt idx="3700">
                  <c:v>326.0</c:v>
                </c:pt>
                <c:pt idx="3701">
                  <c:v>320.0</c:v>
                </c:pt>
                <c:pt idx="3702">
                  <c:v>312.0</c:v>
                </c:pt>
                <c:pt idx="3703">
                  <c:v>308.0</c:v>
                </c:pt>
                <c:pt idx="3704">
                  <c:v>318.0</c:v>
                </c:pt>
                <c:pt idx="3705">
                  <c:v>343.0</c:v>
                </c:pt>
                <c:pt idx="3706">
                  <c:v>332.0</c:v>
                </c:pt>
                <c:pt idx="3707">
                  <c:v>314.0</c:v>
                </c:pt>
                <c:pt idx="3708">
                  <c:v>338.0</c:v>
                </c:pt>
                <c:pt idx="3709">
                  <c:v>326.0</c:v>
                </c:pt>
                <c:pt idx="3710">
                  <c:v>338.0</c:v>
                </c:pt>
                <c:pt idx="3711">
                  <c:v>328.0</c:v>
                </c:pt>
                <c:pt idx="3712">
                  <c:v>323.0</c:v>
                </c:pt>
                <c:pt idx="3713">
                  <c:v>317.0</c:v>
                </c:pt>
                <c:pt idx="3714">
                  <c:v>345.0</c:v>
                </c:pt>
                <c:pt idx="3715">
                  <c:v>317.0</c:v>
                </c:pt>
                <c:pt idx="3716">
                  <c:v>318.0</c:v>
                </c:pt>
                <c:pt idx="3717">
                  <c:v>340.0</c:v>
                </c:pt>
                <c:pt idx="3718">
                  <c:v>323.0</c:v>
                </c:pt>
                <c:pt idx="3719">
                  <c:v>336.0</c:v>
                </c:pt>
                <c:pt idx="3720">
                  <c:v>322.0</c:v>
                </c:pt>
                <c:pt idx="3721">
                  <c:v>328.0</c:v>
                </c:pt>
                <c:pt idx="3722">
                  <c:v>322.0</c:v>
                </c:pt>
                <c:pt idx="3723">
                  <c:v>317.0</c:v>
                </c:pt>
                <c:pt idx="3724">
                  <c:v>315.0</c:v>
                </c:pt>
                <c:pt idx="3725">
                  <c:v>320.0</c:v>
                </c:pt>
                <c:pt idx="3726">
                  <c:v>332.0</c:v>
                </c:pt>
                <c:pt idx="3727">
                  <c:v>334.0</c:v>
                </c:pt>
                <c:pt idx="3728">
                  <c:v>311.0</c:v>
                </c:pt>
                <c:pt idx="3729">
                  <c:v>323.0</c:v>
                </c:pt>
                <c:pt idx="3730">
                  <c:v>327.0</c:v>
                </c:pt>
                <c:pt idx="3731">
                  <c:v>334.0</c:v>
                </c:pt>
                <c:pt idx="3732">
                  <c:v>331.0</c:v>
                </c:pt>
                <c:pt idx="3733">
                  <c:v>319.0</c:v>
                </c:pt>
                <c:pt idx="3734">
                  <c:v>327.0</c:v>
                </c:pt>
                <c:pt idx="3735">
                  <c:v>309.0</c:v>
                </c:pt>
                <c:pt idx="3736">
                  <c:v>331.0</c:v>
                </c:pt>
                <c:pt idx="3737">
                  <c:v>331.0</c:v>
                </c:pt>
                <c:pt idx="3738">
                  <c:v>316.0</c:v>
                </c:pt>
                <c:pt idx="3739">
                  <c:v>318.0</c:v>
                </c:pt>
                <c:pt idx="3740">
                  <c:v>329.0</c:v>
                </c:pt>
                <c:pt idx="3741">
                  <c:v>341.0</c:v>
                </c:pt>
                <c:pt idx="3742">
                  <c:v>330.0</c:v>
                </c:pt>
                <c:pt idx="3743">
                  <c:v>322.0</c:v>
                </c:pt>
                <c:pt idx="3744">
                  <c:v>336.0</c:v>
                </c:pt>
                <c:pt idx="3745">
                  <c:v>333.0</c:v>
                </c:pt>
                <c:pt idx="3746">
                  <c:v>318.0</c:v>
                </c:pt>
                <c:pt idx="3747">
                  <c:v>335.0</c:v>
                </c:pt>
                <c:pt idx="3748">
                  <c:v>323.0</c:v>
                </c:pt>
                <c:pt idx="3749">
                  <c:v>328.0</c:v>
                </c:pt>
                <c:pt idx="3750">
                  <c:v>327.0</c:v>
                </c:pt>
                <c:pt idx="3751">
                  <c:v>316.0</c:v>
                </c:pt>
                <c:pt idx="3752">
                  <c:v>342.0</c:v>
                </c:pt>
                <c:pt idx="3753">
                  <c:v>340.0</c:v>
                </c:pt>
                <c:pt idx="3754">
                  <c:v>333.0</c:v>
                </c:pt>
                <c:pt idx="3755">
                  <c:v>326.0</c:v>
                </c:pt>
                <c:pt idx="3756">
                  <c:v>340.0</c:v>
                </c:pt>
                <c:pt idx="3757">
                  <c:v>341.0</c:v>
                </c:pt>
                <c:pt idx="3758">
                  <c:v>340.0</c:v>
                </c:pt>
                <c:pt idx="3759">
                  <c:v>334.0</c:v>
                </c:pt>
                <c:pt idx="3760">
                  <c:v>352.0</c:v>
                </c:pt>
                <c:pt idx="3761">
                  <c:v>329.0</c:v>
                </c:pt>
                <c:pt idx="3762">
                  <c:v>326.0</c:v>
                </c:pt>
                <c:pt idx="3763">
                  <c:v>332.0</c:v>
                </c:pt>
                <c:pt idx="3764">
                  <c:v>321.0</c:v>
                </c:pt>
                <c:pt idx="3765">
                  <c:v>326.0</c:v>
                </c:pt>
                <c:pt idx="3766">
                  <c:v>332.0</c:v>
                </c:pt>
                <c:pt idx="3767">
                  <c:v>327.0</c:v>
                </c:pt>
                <c:pt idx="3768">
                  <c:v>337.0</c:v>
                </c:pt>
                <c:pt idx="3769">
                  <c:v>337.0</c:v>
                </c:pt>
                <c:pt idx="3770">
                  <c:v>318.0</c:v>
                </c:pt>
                <c:pt idx="3771">
                  <c:v>314.0</c:v>
                </c:pt>
                <c:pt idx="3772">
                  <c:v>353.0</c:v>
                </c:pt>
                <c:pt idx="3773">
                  <c:v>332.0</c:v>
                </c:pt>
                <c:pt idx="3774">
                  <c:v>340.0</c:v>
                </c:pt>
                <c:pt idx="3775">
                  <c:v>338.0</c:v>
                </c:pt>
                <c:pt idx="3776">
                  <c:v>343.0</c:v>
                </c:pt>
                <c:pt idx="3777">
                  <c:v>345.0</c:v>
                </c:pt>
                <c:pt idx="3778">
                  <c:v>335.0</c:v>
                </c:pt>
                <c:pt idx="3779">
                  <c:v>331.0</c:v>
                </c:pt>
                <c:pt idx="3780">
                  <c:v>341.0</c:v>
                </c:pt>
                <c:pt idx="3781">
                  <c:v>343.0</c:v>
                </c:pt>
                <c:pt idx="3782">
                  <c:v>350.0</c:v>
                </c:pt>
                <c:pt idx="3783">
                  <c:v>340.0</c:v>
                </c:pt>
                <c:pt idx="3784">
                  <c:v>347.0</c:v>
                </c:pt>
                <c:pt idx="3785">
                  <c:v>338.0</c:v>
                </c:pt>
                <c:pt idx="3786">
                  <c:v>337.0</c:v>
                </c:pt>
                <c:pt idx="3787">
                  <c:v>347.0</c:v>
                </c:pt>
                <c:pt idx="3788">
                  <c:v>332.0</c:v>
                </c:pt>
                <c:pt idx="3789">
                  <c:v>338.0</c:v>
                </c:pt>
                <c:pt idx="3790">
                  <c:v>327.0</c:v>
                </c:pt>
                <c:pt idx="3791">
                  <c:v>340.0</c:v>
                </c:pt>
                <c:pt idx="3792">
                  <c:v>332.0</c:v>
                </c:pt>
                <c:pt idx="3793">
                  <c:v>354.0</c:v>
                </c:pt>
                <c:pt idx="3794">
                  <c:v>349.0</c:v>
                </c:pt>
                <c:pt idx="3795">
                  <c:v>344.0</c:v>
                </c:pt>
                <c:pt idx="3796">
                  <c:v>339.0</c:v>
                </c:pt>
                <c:pt idx="3797">
                  <c:v>351.0</c:v>
                </c:pt>
                <c:pt idx="3798">
                  <c:v>353.0</c:v>
                </c:pt>
                <c:pt idx="3799">
                  <c:v>353.0</c:v>
                </c:pt>
                <c:pt idx="3800">
                  <c:v>350.0</c:v>
                </c:pt>
                <c:pt idx="3801">
                  <c:v>345.0</c:v>
                </c:pt>
                <c:pt idx="3802">
                  <c:v>346.0</c:v>
                </c:pt>
                <c:pt idx="3803">
                  <c:v>357.0</c:v>
                </c:pt>
                <c:pt idx="3804">
                  <c:v>356.0</c:v>
                </c:pt>
                <c:pt idx="3805">
                  <c:v>363.0</c:v>
                </c:pt>
                <c:pt idx="3806">
                  <c:v>362.0</c:v>
                </c:pt>
                <c:pt idx="3807">
                  <c:v>368.0</c:v>
                </c:pt>
                <c:pt idx="3808">
                  <c:v>367.0</c:v>
                </c:pt>
                <c:pt idx="3809">
                  <c:v>350.0</c:v>
                </c:pt>
                <c:pt idx="3810">
                  <c:v>346.0</c:v>
                </c:pt>
                <c:pt idx="3811">
                  <c:v>362.0</c:v>
                </c:pt>
                <c:pt idx="3812">
                  <c:v>365.0</c:v>
                </c:pt>
                <c:pt idx="3813">
                  <c:v>361.0</c:v>
                </c:pt>
                <c:pt idx="3814">
                  <c:v>350.0</c:v>
                </c:pt>
                <c:pt idx="3815">
                  <c:v>369.0</c:v>
                </c:pt>
                <c:pt idx="3816">
                  <c:v>342.0</c:v>
                </c:pt>
                <c:pt idx="3817">
                  <c:v>366.0</c:v>
                </c:pt>
                <c:pt idx="3818">
                  <c:v>360.0</c:v>
                </c:pt>
                <c:pt idx="3819">
                  <c:v>371.0</c:v>
                </c:pt>
                <c:pt idx="3820">
                  <c:v>364.0</c:v>
                </c:pt>
                <c:pt idx="3821">
                  <c:v>379.0</c:v>
                </c:pt>
                <c:pt idx="3822">
                  <c:v>369.0</c:v>
                </c:pt>
                <c:pt idx="3823">
                  <c:v>350.0</c:v>
                </c:pt>
                <c:pt idx="3824">
                  <c:v>378.0</c:v>
                </c:pt>
                <c:pt idx="3825">
                  <c:v>375.0</c:v>
                </c:pt>
                <c:pt idx="3826">
                  <c:v>378.0</c:v>
                </c:pt>
                <c:pt idx="3827">
                  <c:v>367.0</c:v>
                </c:pt>
                <c:pt idx="3828">
                  <c:v>392.0</c:v>
                </c:pt>
                <c:pt idx="3829">
                  <c:v>387.0</c:v>
                </c:pt>
                <c:pt idx="3830">
                  <c:v>391.0</c:v>
                </c:pt>
                <c:pt idx="3831">
                  <c:v>373.0</c:v>
                </c:pt>
                <c:pt idx="3832">
                  <c:v>396.0</c:v>
                </c:pt>
                <c:pt idx="3833">
                  <c:v>387.0</c:v>
                </c:pt>
                <c:pt idx="3834">
                  <c:v>376.0</c:v>
                </c:pt>
                <c:pt idx="3835">
                  <c:v>377.0</c:v>
                </c:pt>
                <c:pt idx="3836">
                  <c:v>385.0</c:v>
                </c:pt>
                <c:pt idx="3837">
                  <c:v>380.0</c:v>
                </c:pt>
                <c:pt idx="3838">
                  <c:v>399.0</c:v>
                </c:pt>
                <c:pt idx="3839">
                  <c:v>389.0</c:v>
                </c:pt>
                <c:pt idx="3840">
                  <c:v>399.0</c:v>
                </c:pt>
                <c:pt idx="3841">
                  <c:v>385.0</c:v>
                </c:pt>
                <c:pt idx="3842">
                  <c:v>397.0</c:v>
                </c:pt>
                <c:pt idx="3843">
                  <c:v>390.0</c:v>
                </c:pt>
                <c:pt idx="3844">
                  <c:v>410.0</c:v>
                </c:pt>
                <c:pt idx="3845">
                  <c:v>402.0</c:v>
                </c:pt>
                <c:pt idx="3846">
                  <c:v>413.0</c:v>
                </c:pt>
                <c:pt idx="3847">
                  <c:v>400.0</c:v>
                </c:pt>
                <c:pt idx="3848">
                  <c:v>397.0</c:v>
                </c:pt>
                <c:pt idx="3849">
                  <c:v>437.0</c:v>
                </c:pt>
                <c:pt idx="3850">
                  <c:v>403.0</c:v>
                </c:pt>
                <c:pt idx="3851">
                  <c:v>422.0</c:v>
                </c:pt>
                <c:pt idx="3852">
                  <c:v>427.0</c:v>
                </c:pt>
                <c:pt idx="3853">
                  <c:v>421.0</c:v>
                </c:pt>
                <c:pt idx="3854">
                  <c:v>424.0</c:v>
                </c:pt>
                <c:pt idx="3855">
                  <c:v>415.0</c:v>
                </c:pt>
                <c:pt idx="3856">
                  <c:v>431.0</c:v>
                </c:pt>
                <c:pt idx="3857">
                  <c:v>424.0</c:v>
                </c:pt>
                <c:pt idx="3858">
                  <c:v>437.0</c:v>
                </c:pt>
                <c:pt idx="3859">
                  <c:v>434.0</c:v>
                </c:pt>
                <c:pt idx="3860">
                  <c:v>425.0</c:v>
                </c:pt>
                <c:pt idx="3861">
                  <c:v>439.0</c:v>
                </c:pt>
                <c:pt idx="3862">
                  <c:v>446.0</c:v>
                </c:pt>
                <c:pt idx="3863">
                  <c:v>438.0</c:v>
                </c:pt>
                <c:pt idx="3864">
                  <c:v>438.0</c:v>
                </c:pt>
                <c:pt idx="3865">
                  <c:v>462.0</c:v>
                </c:pt>
                <c:pt idx="3866">
                  <c:v>454.0</c:v>
                </c:pt>
                <c:pt idx="3867">
                  <c:v>470.0</c:v>
                </c:pt>
                <c:pt idx="3868">
                  <c:v>459.0</c:v>
                </c:pt>
                <c:pt idx="3869">
                  <c:v>469.0</c:v>
                </c:pt>
                <c:pt idx="3870">
                  <c:v>468.0</c:v>
                </c:pt>
                <c:pt idx="3871">
                  <c:v>471.0</c:v>
                </c:pt>
                <c:pt idx="3872">
                  <c:v>484.0</c:v>
                </c:pt>
                <c:pt idx="3873">
                  <c:v>473.0</c:v>
                </c:pt>
                <c:pt idx="3874">
                  <c:v>479.0</c:v>
                </c:pt>
                <c:pt idx="3875">
                  <c:v>481.0</c:v>
                </c:pt>
                <c:pt idx="3876">
                  <c:v>490.0</c:v>
                </c:pt>
                <c:pt idx="3877">
                  <c:v>494.0</c:v>
                </c:pt>
                <c:pt idx="3878">
                  <c:v>490.0</c:v>
                </c:pt>
                <c:pt idx="3879">
                  <c:v>499.0</c:v>
                </c:pt>
                <c:pt idx="3880">
                  <c:v>522.0</c:v>
                </c:pt>
                <c:pt idx="3881">
                  <c:v>505.0</c:v>
                </c:pt>
                <c:pt idx="3882">
                  <c:v>516.0</c:v>
                </c:pt>
                <c:pt idx="3883">
                  <c:v>516.0</c:v>
                </c:pt>
                <c:pt idx="3884">
                  <c:v>532.0</c:v>
                </c:pt>
                <c:pt idx="3885">
                  <c:v>507.0</c:v>
                </c:pt>
                <c:pt idx="3886">
                  <c:v>546.0</c:v>
                </c:pt>
                <c:pt idx="3887">
                  <c:v>529.0</c:v>
                </c:pt>
                <c:pt idx="3888">
                  <c:v>569.0</c:v>
                </c:pt>
                <c:pt idx="3889">
                  <c:v>553.0</c:v>
                </c:pt>
                <c:pt idx="3890">
                  <c:v>566.0</c:v>
                </c:pt>
                <c:pt idx="3891">
                  <c:v>562.0</c:v>
                </c:pt>
                <c:pt idx="3892">
                  <c:v>565.0</c:v>
                </c:pt>
                <c:pt idx="3893">
                  <c:v>572.0</c:v>
                </c:pt>
                <c:pt idx="3894">
                  <c:v>563.0</c:v>
                </c:pt>
                <c:pt idx="3895">
                  <c:v>598.0</c:v>
                </c:pt>
                <c:pt idx="3896">
                  <c:v>578.0</c:v>
                </c:pt>
                <c:pt idx="3897">
                  <c:v>594.0</c:v>
                </c:pt>
                <c:pt idx="3898">
                  <c:v>607.0</c:v>
                </c:pt>
                <c:pt idx="3899">
                  <c:v>605.0</c:v>
                </c:pt>
                <c:pt idx="3900">
                  <c:v>625.0</c:v>
                </c:pt>
                <c:pt idx="3901">
                  <c:v>610.0</c:v>
                </c:pt>
                <c:pt idx="3902">
                  <c:v>610.0</c:v>
                </c:pt>
                <c:pt idx="3903">
                  <c:v>611.0</c:v>
                </c:pt>
                <c:pt idx="3904">
                  <c:v>633.0</c:v>
                </c:pt>
                <c:pt idx="3905">
                  <c:v>655.0</c:v>
                </c:pt>
                <c:pt idx="3906">
                  <c:v>643.0</c:v>
                </c:pt>
                <c:pt idx="3907">
                  <c:v>633.0</c:v>
                </c:pt>
                <c:pt idx="3908">
                  <c:v>658.0</c:v>
                </c:pt>
                <c:pt idx="3909">
                  <c:v>669.0</c:v>
                </c:pt>
                <c:pt idx="3910">
                  <c:v>686.0</c:v>
                </c:pt>
                <c:pt idx="3911">
                  <c:v>684.0</c:v>
                </c:pt>
                <c:pt idx="3912">
                  <c:v>677.0</c:v>
                </c:pt>
                <c:pt idx="3913">
                  <c:v>691.0</c:v>
                </c:pt>
                <c:pt idx="3914">
                  <c:v>722.0</c:v>
                </c:pt>
                <c:pt idx="3915">
                  <c:v>708.0</c:v>
                </c:pt>
                <c:pt idx="3916">
                  <c:v>738.0</c:v>
                </c:pt>
                <c:pt idx="3917">
                  <c:v>718.0</c:v>
                </c:pt>
                <c:pt idx="3918">
                  <c:v>741.0</c:v>
                </c:pt>
                <c:pt idx="3919">
                  <c:v>757.0</c:v>
                </c:pt>
                <c:pt idx="3920">
                  <c:v>750.0</c:v>
                </c:pt>
                <c:pt idx="3921">
                  <c:v>759.0</c:v>
                </c:pt>
                <c:pt idx="3922">
                  <c:v>770.0</c:v>
                </c:pt>
                <c:pt idx="3923">
                  <c:v>754.0</c:v>
                </c:pt>
                <c:pt idx="3924">
                  <c:v>761.0</c:v>
                </c:pt>
                <c:pt idx="3925">
                  <c:v>755.0</c:v>
                </c:pt>
                <c:pt idx="3926">
                  <c:v>792.0</c:v>
                </c:pt>
                <c:pt idx="3927">
                  <c:v>790.0</c:v>
                </c:pt>
                <c:pt idx="3928">
                  <c:v>801.0</c:v>
                </c:pt>
                <c:pt idx="3929">
                  <c:v>809.0</c:v>
                </c:pt>
                <c:pt idx="3930">
                  <c:v>821.0</c:v>
                </c:pt>
                <c:pt idx="3931">
                  <c:v>804.0</c:v>
                </c:pt>
                <c:pt idx="3932">
                  <c:v>827.0</c:v>
                </c:pt>
                <c:pt idx="3933">
                  <c:v>843.0</c:v>
                </c:pt>
                <c:pt idx="3934">
                  <c:v>850.0</c:v>
                </c:pt>
                <c:pt idx="3935">
                  <c:v>854.0</c:v>
                </c:pt>
                <c:pt idx="3936">
                  <c:v>868.0</c:v>
                </c:pt>
                <c:pt idx="3937">
                  <c:v>864.0</c:v>
                </c:pt>
                <c:pt idx="3938">
                  <c:v>870.0</c:v>
                </c:pt>
                <c:pt idx="3939">
                  <c:v>885.0</c:v>
                </c:pt>
                <c:pt idx="3940">
                  <c:v>881.0</c:v>
                </c:pt>
                <c:pt idx="3941">
                  <c:v>896.0</c:v>
                </c:pt>
                <c:pt idx="3942">
                  <c:v>917.0</c:v>
                </c:pt>
                <c:pt idx="3943">
                  <c:v>923.0</c:v>
                </c:pt>
                <c:pt idx="3944">
                  <c:v>935.0</c:v>
                </c:pt>
                <c:pt idx="3945">
                  <c:v>931.0</c:v>
                </c:pt>
                <c:pt idx="3946">
                  <c:v>926.0</c:v>
                </c:pt>
                <c:pt idx="3947">
                  <c:v>946.0</c:v>
                </c:pt>
                <c:pt idx="3948">
                  <c:v>955.0</c:v>
                </c:pt>
                <c:pt idx="3949">
                  <c:v>958.0</c:v>
                </c:pt>
                <c:pt idx="3950">
                  <c:v>974.0</c:v>
                </c:pt>
                <c:pt idx="3951">
                  <c:v>944.0</c:v>
                </c:pt>
                <c:pt idx="3952">
                  <c:v>955.0</c:v>
                </c:pt>
                <c:pt idx="3953">
                  <c:v>985.0</c:v>
                </c:pt>
                <c:pt idx="3954">
                  <c:v>996.0</c:v>
                </c:pt>
                <c:pt idx="3955">
                  <c:v>1016.0</c:v>
                </c:pt>
                <c:pt idx="3956">
                  <c:v>981.0</c:v>
                </c:pt>
                <c:pt idx="3957">
                  <c:v>1002.0</c:v>
                </c:pt>
                <c:pt idx="3958">
                  <c:v>1006.0</c:v>
                </c:pt>
                <c:pt idx="3959">
                  <c:v>988.0</c:v>
                </c:pt>
                <c:pt idx="3960">
                  <c:v>1022.0</c:v>
                </c:pt>
                <c:pt idx="3961">
                  <c:v>999.0</c:v>
                </c:pt>
                <c:pt idx="3962">
                  <c:v>1027.0</c:v>
                </c:pt>
                <c:pt idx="3963">
                  <c:v>1056.0</c:v>
                </c:pt>
                <c:pt idx="3964">
                  <c:v>1050.0</c:v>
                </c:pt>
                <c:pt idx="3965">
                  <c:v>1043.0</c:v>
                </c:pt>
                <c:pt idx="3966">
                  <c:v>1035.0</c:v>
                </c:pt>
                <c:pt idx="3967">
                  <c:v>1053.0</c:v>
                </c:pt>
                <c:pt idx="3968">
                  <c:v>1037.0</c:v>
                </c:pt>
                <c:pt idx="3969">
                  <c:v>1045.0</c:v>
                </c:pt>
                <c:pt idx="3970">
                  <c:v>1048.0</c:v>
                </c:pt>
                <c:pt idx="3971">
                  <c:v>1047.0</c:v>
                </c:pt>
                <c:pt idx="3972">
                  <c:v>1055.0</c:v>
                </c:pt>
                <c:pt idx="3973">
                  <c:v>1059.0</c:v>
                </c:pt>
                <c:pt idx="3974">
                  <c:v>1085.0</c:v>
                </c:pt>
                <c:pt idx="3975">
                  <c:v>1052.0</c:v>
                </c:pt>
                <c:pt idx="3976">
                  <c:v>1046.0</c:v>
                </c:pt>
                <c:pt idx="3977">
                  <c:v>1082.0</c:v>
                </c:pt>
                <c:pt idx="3978">
                  <c:v>1083.0</c:v>
                </c:pt>
                <c:pt idx="3979">
                  <c:v>1081.0</c:v>
                </c:pt>
                <c:pt idx="3980">
                  <c:v>1065.0</c:v>
                </c:pt>
                <c:pt idx="3981">
                  <c:v>1078.0</c:v>
                </c:pt>
                <c:pt idx="3982">
                  <c:v>1070.0</c:v>
                </c:pt>
                <c:pt idx="3983">
                  <c:v>1080.0</c:v>
                </c:pt>
                <c:pt idx="3984">
                  <c:v>1100.0</c:v>
                </c:pt>
                <c:pt idx="3985">
                  <c:v>1104.0</c:v>
                </c:pt>
                <c:pt idx="3986">
                  <c:v>1103.0</c:v>
                </c:pt>
                <c:pt idx="3987">
                  <c:v>1104.0</c:v>
                </c:pt>
                <c:pt idx="3988">
                  <c:v>1106.0</c:v>
                </c:pt>
                <c:pt idx="3989">
                  <c:v>1095.0</c:v>
                </c:pt>
                <c:pt idx="3990">
                  <c:v>1086.0</c:v>
                </c:pt>
                <c:pt idx="3991">
                  <c:v>1097.0</c:v>
                </c:pt>
                <c:pt idx="3992">
                  <c:v>1099.0</c:v>
                </c:pt>
                <c:pt idx="3993">
                  <c:v>1108.0</c:v>
                </c:pt>
                <c:pt idx="3994">
                  <c:v>1108.0</c:v>
                </c:pt>
                <c:pt idx="3995">
                  <c:v>1108.0</c:v>
                </c:pt>
                <c:pt idx="3996">
                  <c:v>1095.0</c:v>
                </c:pt>
                <c:pt idx="3997">
                  <c:v>1091.0</c:v>
                </c:pt>
                <c:pt idx="3998">
                  <c:v>1070.0</c:v>
                </c:pt>
                <c:pt idx="3999">
                  <c:v>1077.0</c:v>
                </c:pt>
                <c:pt idx="4000">
                  <c:v>1101.0</c:v>
                </c:pt>
                <c:pt idx="4001">
                  <c:v>1078.0</c:v>
                </c:pt>
                <c:pt idx="4002">
                  <c:v>1082.0</c:v>
                </c:pt>
                <c:pt idx="4003">
                  <c:v>1095.0</c:v>
                </c:pt>
                <c:pt idx="4004">
                  <c:v>1083.0</c:v>
                </c:pt>
                <c:pt idx="4005">
                  <c:v>1077.0</c:v>
                </c:pt>
                <c:pt idx="4006">
                  <c:v>1081.0</c:v>
                </c:pt>
                <c:pt idx="4007">
                  <c:v>1083.0</c:v>
                </c:pt>
                <c:pt idx="4008">
                  <c:v>1075.0</c:v>
                </c:pt>
                <c:pt idx="4009">
                  <c:v>1066.0</c:v>
                </c:pt>
                <c:pt idx="4010">
                  <c:v>1090.0</c:v>
                </c:pt>
                <c:pt idx="4011">
                  <c:v>1060.0</c:v>
                </c:pt>
                <c:pt idx="4012">
                  <c:v>1075.0</c:v>
                </c:pt>
                <c:pt idx="4013">
                  <c:v>1032.0</c:v>
                </c:pt>
                <c:pt idx="4014">
                  <c:v>1036.0</c:v>
                </c:pt>
                <c:pt idx="4015">
                  <c:v>1054.0</c:v>
                </c:pt>
                <c:pt idx="4016">
                  <c:v>1057.0</c:v>
                </c:pt>
                <c:pt idx="4017">
                  <c:v>1047.0</c:v>
                </c:pt>
                <c:pt idx="4018">
                  <c:v>1030.0</c:v>
                </c:pt>
                <c:pt idx="4019">
                  <c:v>1027.0</c:v>
                </c:pt>
                <c:pt idx="4020">
                  <c:v>1035.0</c:v>
                </c:pt>
                <c:pt idx="4021">
                  <c:v>1025.0</c:v>
                </c:pt>
                <c:pt idx="4022">
                  <c:v>1003.0</c:v>
                </c:pt>
                <c:pt idx="4023">
                  <c:v>1012.0</c:v>
                </c:pt>
                <c:pt idx="4024">
                  <c:v>1030.0</c:v>
                </c:pt>
                <c:pt idx="4025">
                  <c:v>997.0</c:v>
                </c:pt>
                <c:pt idx="4026">
                  <c:v>1024.0</c:v>
                </c:pt>
                <c:pt idx="4027">
                  <c:v>1011.0</c:v>
                </c:pt>
                <c:pt idx="4028">
                  <c:v>997.0</c:v>
                </c:pt>
                <c:pt idx="4029">
                  <c:v>987.0</c:v>
                </c:pt>
                <c:pt idx="4030">
                  <c:v>979.0</c:v>
                </c:pt>
                <c:pt idx="4031">
                  <c:v>972.0</c:v>
                </c:pt>
                <c:pt idx="4032">
                  <c:v>973.0</c:v>
                </c:pt>
                <c:pt idx="4033">
                  <c:v>944.0</c:v>
                </c:pt>
                <c:pt idx="4034">
                  <c:v>961.0</c:v>
                </c:pt>
                <c:pt idx="4035">
                  <c:v>943.0</c:v>
                </c:pt>
                <c:pt idx="4036">
                  <c:v>975.0</c:v>
                </c:pt>
                <c:pt idx="4037">
                  <c:v>927.0</c:v>
                </c:pt>
                <c:pt idx="4038">
                  <c:v>942.0</c:v>
                </c:pt>
                <c:pt idx="4039">
                  <c:v>913.0</c:v>
                </c:pt>
                <c:pt idx="4040">
                  <c:v>934.0</c:v>
                </c:pt>
                <c:pt idx="4041">
                  <c:v>926.0</c:v>
                </c:pt>
                <c:pt idx="4042">
                  <c:v>920.0</c:v>
                </c:pt>
                <c:pt idx="4043">
                  <c:v>946.0</c:v>
                </c:pt>
                <c:pt idx="4044">
                  <c:v>904.0</c:v>
                </c:pt>
                <c:pt idx="4045">
                  <c:v>927.0</c:v>
                </c:pt>
                <c:pt idx="4046">
                  <c:v>881.0</c:v>
                </c:pt>
                <c:pt idx="4047">
                  <c:v>884.0</c:v>
                </c:pt>
                <c:pt idx="4048">
                  <c:v>871.0</c:v>
                </c:pt>
                <c:pt idx="4049">
                  <c:v>906.0</c:v>
                </c:pt>
                <c:pt idx="4050">
                  <c:v>876.0</c:v>
                </c:pt>
                <c:pt idx="4051">
                  <c:v>876.0</c:v>
                </c:pt>
                <c:pt idx="4052">
                  <c:v>862.0</c:v>
                </c:pt>
                <c:pt idx="4053">
                  <c:v>863.0</c:v>
                </c:pt>
                <c:pt idx="4054">
                  <c:v>850.0</c:v>
                </c:pt>
                <c:pt idx="4055">
                  <c:v>843.0</c:v>
                </c:pt>
                <c:pt idx="4056">
                  <c:v>838.0</c:v>
                </c:pt>
                <c:pt idx="4057">
                  <c:v>821.0</c:v>
                </c:pt>
                <c:pt idx="4058">
                  <c:v>803.0</c:v>
                </c:pt>
                <c:pt idx="4059">
                  <c:v>819.0</c:v>
                </c:pt>
                <c:pt idx="4060">
                  <c:v>829.0</c:v>
                </c:pt>
                <c:pt idx="4061">
                  <c:v>808.0</c:v>
                </c:pt>
                <c:pt idx="4062">
                  <c:v>792.0</c:v>
                </c:pt>
                <c:pt idx="4063">
                  <c:v>803.0</c:v>
                </c:pt>
                <c:pt idx="4064">
                  <c:v>774.0</c:v>
                </c:pt>
                <c:pt idx="4065">
                  <c:v>783.0</c:v>
                </c:pt>
                <c:pt idx="4066">
                  <c:v>804.0</c:v>
                </c:pt>
                <c:pt idx="4067">
                  <c:v>780.0</c:v>
                </c:pt>
                <c:pt idx="4068">
                  <c:v>778.0</c:v>
                </c:pt>
                <c:pt idx="4069">
                  <c:v>751.0</c:v>
                </c:pt>
                <c:pt idx="4070">
                  <c:v>743.0</c:v>
                </c:pt>
                <c:pt idx="4071">
                  <c:v>741.0</c:v>
                </c:pt>
                <c:pt idx="4072">
                  <c:v>748.0</c:v>
                </c:pt>
                <c:pt idx="4073">
                  <c:v>738.0</c:v>
                </c:pt>
                <c:pt idx="4074">
                  <c:v>745.0</c:v>
                </c:pt>
                <c:pt idx="4075">
                  <c:v>709.0</c:v>
                </c:pt>
                <c:pt idx="4076">
                  <c:v>725.0</c:v>
                </c:pt>
                <c:pt idx="4077">
                  <c:v>729.0</c:v>
                </c:pt>
                <c:pt idx="4078">
                  <c:v>711.0</c:v>
                </c:pt>
                <c:pt idx="4079">
                  <c:v>679.0</c:v>
                </c:pt>
                <c:pt idx="4080">
                  <c:v>695.0</c:v>
                </c:pt>
                <c:pt idx="4081">
                  <c:v>689.0</c:v>
                </c:pt>
                <c:pt idx="4082">
                  <c:v>677.0</c:v>
                </c:pt>
                <c:pt idx="4083">
                  <c:v>678.0</c:v>
                </c:pt>
                <c:pt idx="4084">
                  <c:v>673.0</c:v>
                </c:pt>
                <c:pt idx="4085">
                  <c:v>656.0</c:v>
                </c:pt>
                <c:pt idx="4086">
                  <c:v>657.0</c:v>
                </c:pt>
                <c:pt idx="4087">
                  <c:v>681.0</c:v>
                </c:pt>
                <c:pt idx="4088">
                  <c:v>657.0</c:v>
                </c:pt>
                <c:pt idx="4089">
                  <c:v>646.0</c:v>
                </c:pt>
                <c:pt idx="4090">
                  <c:v>611.0</c:v>
                </c:pt>
                <c:pt idx="4091">
                  <c:v>624.0</c:v>
                </c:pt>
                <c:pt idx="4092">
                  <c:v>619.0</c:v>
                </c:pt>
                <c:pt idx="4093">
                  <c:v>616.0</c:v>
                </c:pt>
                <c:pt idx="4094">
                  <c:v>590.0</c:v>
                </c:pt>
                <c:pt idx="4095">
                  <c:v>621.0</c:v>
                </c:pt>
                <c:pt idx="4096">
                  <c:v>612.0</c:v>
                </c:pt>
                <c:pt idx="4097">
                  <c:v>607.0</c:v>
                </c:pt>
                <c:pt idx="4098">
                  <c:v>590.0</c:v>
                </c:pt>
                <c:pt idx="4099">
                  <c:v>603.0</c:v>
                </c:pt>
                <c:pt idx="4100">
                  <c:v>601.0</c:v>
                </c:pt>
                <c:pt idx="4101">
                  <c:v>573.0</c:v>
                </c:pt>
                <c:pt idx="4102">
                  <c:v>576.0</c:v>
                </c:pt>
                <c:pt idx="4103">
                  <c:v>583.0</c:v>
                </c:pt>
                <c:pt idx="4104">
                  <c:v>570.0</c:v>
                </c:pt>
                <c:pt idx="4105">
                  <c:v>581.0</c:v>
                </c:pt>
                <c:pt idx="4106">
                  <c:v>578.0</c:v>
                </c:pt>
                <c:pt idx="4107">
                  <c:v>578.0</c:v>
                </c:pt>
                <c:pt idx="4108">
                  <c:v>539.0</c:v>
                </c:pt>
                <c:pt idx="4109">
                  <c:v>554.0</c:v>
                </c:pt>
                <c:pt idx="4110">
                  <c:v>554.0</c:v>
                </c:pt>
                <c:pt idx="4111">
                  <c:v>553.0</c:v>
                </c:pt>
                <c:pt idx="4112">
                  <c:v>531.0</c:v>
                </c:pt>
                <c:pt idx="4113">
                  <c:v>546.0</c:v>
                </c:pt>
                <c:pt idx="4114">
                  <c:v>526.0</c:v>
                </c:pt>
                <c:pt idx="4115">
                  <c:v>537.0</c:v>
                </c:pt>
                <c:pt idx="4116">
                  <c:v>521.0</c:v>
                </c:pt>
                <c:pt idx="4117">
                  <c:v>524.0</c:v>
                </c:pt>
                <c:pt idx="4118">
                  <c:v>532.0</c:v>
                </c:pt>
                <c:pt idx="4119">
                  <c:v>510.0</c:v>
                </c:pt>
                <c:pt idx="4120">
                  <c:v>513.0</c:v>
                </c:pt>
                <c:pt idx="4121">
                  <c:v>493.0</c:v>
                </c:pt>
                <c:pt idx="4122">
                  <c:v>513.0</c:v>
                </c:pt>
                <c:pt idx="4123">
                  <c:v>478.0</c:v>
                </c:pt>
                <c:pt idx="4124">
                  <c:v>505.0</c:v>
                </c:pt>
                <c:pt idx="4125">
                  <c:v>489.0</c:v>
                </c:pt>
                <c:pt idx="4126">
                  <c:v>482.0</c:v>
                </c:pt>
                <c:pt idx="4127">
                  <c:v>499.0</c:v>
                </c:pt>
                <c:pt idx="4128">
                  <c:v>495.0</c:v>
                </c:pt>
                <c:pt idx="4129">
                  <c:v>487.0</c:v>
                </c:pt>
                <c:pt idx="4130">
                  <c:v>482.0</c:v>
                </c:pt>
                <c:pt idx="4131">
                  <c:v>470.0</c:v>
                </c:pt>
                <c:pt idx="4132">
                  <c:v>473.0</c:v>
                </c:pt>
                <c:pt idx="4133">
                  <c:v>463.0</c:v>
                </c:pt>
                <c:pt idx="4134">
                  <c:v>457.0</c:v>
                </c:pt>
                <c:pt idx="4135">
                  <c:v>471.0</c:v>
                </c:pt>
                <c:pt idx="4136">
                  <c:v>465.0</c:v>
                </c:pt>
                <c:pt idx="4137">
                  <c:v>455.0</c:v>
                </c:pt>
                <c:pt idx="4138">
                  <c:v>454.0</c:v>
                </c:pt>
                <c:pt idx="4139">
                  <c:v>448.0</c:v>
                </c:pt>
                <c:pt idx="4140">
                  <c:v>455.0</c:v>
                </c:pt>
                <c:pt idx="4141">
                  <c:v>434.0</c:v>
                </c:pt>
                <c:pt idx="4142">
                  <c:v>430.0</c:v>
                </c:pt>
                <c:pt idx="4143">
                  <c:v>435.0</c:v>
                </c:pt>
                <c:pt idx="4144">
                  <c:v>434.0</c:v>
                </c:pt>
                <c:pt idx="4145">
                  <c:v>433.0</c:v>
                </c:pt>
                <c:pt idx="4146">
                  <c:v>459.0</c:v>
                </c:pt>
                <c:pt idx="4147">
                  <c:v>432.0</c:v>
                </c:pt>
                <c:pt idx="4148">
                  <c:v>423.0</c:v>
                </c:pt>
                <c:pt idx="4149">
                  <c:v>441.0</c:v>
                </c:pt>
                <c:pt idx="4150">
                  <c:v>429.0</c:v>
                </c:pt>
                <c:pt idx="4151">
                  <c:v>445.0</c:v>
                </c:pt>
                <c:pt idx="4152">
                  <c:v>433.0</c:v>
                </c:pt>
                <c:pt idx="4153">
                  <c:v>407.0</c:v>
                </c:pt>
                <c:pt idx="4154">
                  <c:v>428.0</c:v>
                </c:pt>
                <c:pt idx="4155">
                  <c:v>415.0</c:v>
                </c:pt>
                <c:pt idx="4156">
                  <c:v>408.0</c:v>
                </c:pt>
                <c:pt idx="4157">
                  <c:v>425.0</c:v>
                </c:pt>
                <c:pt idx="4158">
                  <c:v>428.0</c:v>
                </c:pt>
                <c:pt idx="4159">
                  <c:v>406.0</c:v>
                </c:pt>
                <c:pt idx="4160">
                  <c:v>412.0</c:v>
                </c:pt>
                <c:pt idx="4161">
                  <c:v>405.0</c:v>
                </c:pt>
                <c:pt idx="4162">
                  <c:v>400.0</c:v>
                </c:pt>
                <c:pt idx="4163">
                  <c:v>405.0</c:v>
                </c:pt>
                <c:pt idx="4164">
                  <c:v>409.0</c:v>
                </c:pt>
                <c:pt idx="4165">
                  <c:v>427.0</c:v>
                </c:pt>
                <c:pt idx="4166">
                  <c:v>409.0</c:v>
                </c:pt>
                <c:pt idx="4167">
                  <c:v>404.0</c:v>
                </c:pt>
                <c:pt idx="4168">
                  <c:v>403.0</c:v>
                </c:pt>
                <c:pt idx="4169">
                  <c:v>418.0</c:v>
                </c:pt>
                <c:pt idx="4170">
                  <c:v>402.0</c:v>
                </c:pt>
                <c:pt idx="4171">
                  <c:v>401.0</c:v>
                </c:pt>
                <c:pt idx="4172">
                  <c:v>396.0</c:v>
                </c:pt>
                <c:pt idx="4173">
                  <c:v>399.0</c:v>
                </c:pt>
                <c:pt idx="4174">
                  <c:v>371.0</c:v>
                </c:pt>
                <c:pt idx="4175">
                  <c:v>400.0</c:v>
                </c:pt>
                <c:pt idx="4176">
                  <c:v>392.0</c:v>
                </c:pt>
                <c:pt idx="4177">
                  <c:v>385.0</c:v>
                </c:pt>
                <c:pt idx="4178">
                  <c:v>403.0</c:v>
                </c:pt>
                <c:pt idx="4179">
                  <c:v>409.0</c:v>
                </c:pt>
                <c:pt idx="4180">
                  <c:v>387.0</c:v>
                </c:pt>
                <c:pt idx="4181">
                  <c:v>383.0</c:v>
                </c:pt>
                <c:pt idx="4182">
                  <c:v>399.0</c:v>
                </c:pt>
                <c:pt idx="4183">
                  <c:v>392.0</c:v>
                </c:pt>
                <c:pt idx="4184">
                  <c:v>394.0</c:v>
                </c:pt>
                <c:pt idx="4185">
                  <c:v>381.0</c:v>
                </c:pt>
                <c:pt idx="4186">
                  <c:v>373.0</c:v>
                </c:pt>
                <c:pt idx="4187">
                  <c:v>374.0</c:v>
                </c:pt>
                <c:pt idx="4188">
                  <c:v>387.0</c:v>
                </c:pt>
                <c:pt idx="4189">
                  <c:v>384.0</c:v>
                </c:pt>
                <c:pt idx="4190">
                  <c:v>375.0</c:v>
                </c:pt>
                <c:pt idx="4191">
                  <c:v>387.0</c:v>
                </c:pt>
                <c:pt idx="4192">
                  <c:v>377.0</c:v>
                </c:pt>
                <c:pt idx="4193">
                  <c:v>387.0</c:v>
                </c:pt>
                <c:pt idx="4194">
                  <c:v>375.0</c:v>
                </c:pt>
                <c:pt idx="4195">
                  <c:v>374.0</c:v>
                </c:pt>
                <c:pt idx="4196">
                  <c:v>390.0</c:v>
                </c:pt>
                <c:pt idx="4197">
                  <c:v>372.0</c:v>
                </c:pt>
                <c:pt idx="4198">
                  <c:v>376.0</c:v>
                </c:pt>
                <c:pt idx="4199">
                  <c:v>373.0</c:v>
                </c:pt>
                <c:pt idx="4200">
                  <c:v>369.0</c:v>
                </c:pt>
                <c:pt idx="4201">
                  <c:v>363.0</c:v>
                </c:pt>
                <c:pt idx="4202">
                  <c:v>367.0</c:v>
                </c:pt>
                <c:pt idx="4203">
                  <c:v>372.0</c:v>
                </c:pt>
                <c:pt idx="4204">
                  <c:v>364.0</c:v>
                </c:pt>
                <c:pt idx="4205">
                  <c:v>385.0</c:v>
                </c:pt>
                <c:pt idx="4206">
                  <c:v>369.0</c:v>
                </c:pt>
                <c:pt idx="4207">
                  <c:v>387.0</c:v>
                </c:pt>
                <c:pt idx="4208">
                  <c:v>364.0</c:v>
                </c:pt>
                <c:pt idx="4209">
                  <c:v>370.0</c:v>
                </c:pt>
                <c:pt idx="4210">
                  <c:v>359.0</c:v>
                </c:pt>
                <c:pt idx="4211">
                  <c:v>384.0</c:v>
                </c:pt>
                <c:pt idx="4212">
                  <c:v>374.0</c:v>
                </c:pt>
                <c:pt idx="4213">
                  <c:v>357.0</c:v>
                </c:pt>
                <c:pt idx="4214">
                  <c:v>359.0</c:v>
                </c:pt>
                <c:pt idx="4215">
                  <c:v>365.0</c:v>
                </c:pt>
                <c:pt idx="4216">
                  <c:v>363.0</c:v>
                </c:pt>
                <c:pt idx="4217">
                  <c:v>369.0</c:v>
                </c:pt>
                <c:pt idx="4218">
                  <c:v>352.0</c:v>
                </c:pt>
                <c:pt idx="4219">
                  <c:v>365.0</c:v>
                </c:pt>
                <c:pt idx="4220">
                  <c:v>365.0</c:v>
                </c:pt>
                <c:pt idx="4221">
                  <c:v>358.0</c:v>
                </c:pt>
                <c:pt idx="4222">
                  <c:v>358.0</c:v>
                </c:pt>
                <c:pt idx="4223">
                  <c:v>346.0</c:v>
                </c:pt>
                <c:pt idx="4224">
                  <c:v>348.0</c:v>
                </c:pt>
                <c:pt idx="4225">
                  <c:v>370.0</c:v>
                </c:pt>
                <c:pt idx="4226">
                  <c:v>362.0</c:v>
                </c:pt>
                <c:pt idx="4227">
                  <c:v>365.0</c:v>
                </c:pt>
                <c:pt idx="4228">
                  <c:v>358.0</c:v>
                </c:pt>
                <c:pt idx="4229">
                  <c:v>346.0</c:v>
                </c:pt>
                <c:pt idx="4230">
                  <c:v>362.0</c:v>
                </c:pt>
                <c:pt idx="4231">
                  <c:v>360.0</c:v>
                </c:pt>
                <c:pt idx="4232">
                  <c:v>352.0</c:v>
                </c:pt>
                <c:pt idx="4233">
                  <c:v>369.0</c:v>
                </c:pt>
                <c:pt idx="4234">
                  <c:v>353.0</c:v>
                </c:pt>
                <c:pt idx="4235">
                  <c:v>347.0</c:v>
                </c:pt>
                <c:pt idx="4236">
                  <c:v>343.0</c:v>
                </c:pt>
                <c:pt idx="4237">
                  <c:v>349.0</c:v>
                </c:pt>
                <c:pt idx="4238">
                  <c:v>343.0</c:v>
                </c:pt>
                <c:pt idx="4239">
                  <c:v>350.0</c:v>
                </c:pt>
                <c:pt idx="4240">
                  <c:v>345.0</c:v>
                </c:pt>
                <c:pt idx="4241">
                  <c:v>365.0</c:v>
                </c:pt>
                <c:pt idx="4242">
                  <c:v>355.0</c:v>
                </c:pt>
                <c:pt idx="4243">
                  <c:v>359.0</c:v>
                </c:pt>
                <c:pt idx="4244">
                  <c:v>358.0</c:v>
                </c:pt>
                <c:pt idx="4245">
                  <c:v>336.0</c:v>
                </c:pt>
                <c:pt idx="4246">
                  <c:v>357.0</c:v>
                </c:pt>
                <c:pt idx="4247">
                  <c:v>347.0</c:v>
                </c:pt>
                <c:pt idx="4248">
                  <c:v>361.0</c:v>
                </c:pt>
                <c:pt idx="4249">
                  <c:v>368.0</c:v>
                </c:pt>
                <c:pt idx="4250">
                  <c:v>362.0</c:v>
                </c:pt>
                <c:pt idx="4251">
                  <c:v>356.0</c:v>
                </c:pt>
                <c:pt idx="4252">
                  <c:v>359.0</c:v>
                </c:pt>
                <c:pt idx="4253">
                  <c:v>351.0</c:v>
                </c:pt>
                <c:pt idx="4254">
                  <c:v>354.0</c:v>
                </c:pt>
                <c:pt idx="4255">
                  <c:v>354.0</c:v>
                </c:pt>
                <c:pt idx="4256">
                  <c:v>342.0</c:v>
                </c:pt>
                <c:pt idx="4257">
                  <c:v>354.0</c:v>
                </c:pt>
                <c:pt idx="4258">
                  <c:v>358.0</c:v>
                </c:pt>
                <c:pt idx="4259">
                  <c:v>354.0</c:v>
                </c:pt>
                <c:pt idx="4260">
                  <c:v>365.0</c:v>
                </c:pt>
                <c:pt idx="4261">
                  <c:v>350.0</c:v>
                </c:pt>
                <c:pt idx="4262">
                  <c:v>362.0</c:v>
                </c:pt>
                <c:pt idx="4263">
                  <c:v>346.0</c:v>
                </c:pt>
                <c:pt idx="4264">
                  <c:v>346.0</c:v>
                </c:pt>
                <c:pt idx="4265">
                  <c:v>351.0</c:v>
                </c:pt>
                <c:pt idx="4266">
                  <c:v>350.0</c:v>
                </c:pt>
                <c:pt idx="4267">
                  <c:v>327.0</c:v>
                </c:pt>
                <c:pt idx="4268">
                  <c:v>356.0</c:v>
                </c:pt>
                <c:pt idx="4269">
                  <c:v>366.0</c:v>
                </c:pt>
                <c:pt idx="4270">
                  <c:v>342.0</c:v>
                </c:pt>
                <c:pt idx="4271">
                  <c:v>341.0</c:v>
                </c:pt>
                <c:pt idx="4272">
                  <c:v>341.0</c:v>
                </c:pt>
                <c:pt idx="4273">
                  <c:v>361.0</c:v>
                </c:pt>
                <c:pt idx="4274">
                  <c:v>359.0</c:v>
                </c:pt>
                <c:pt idx="4275">
                  <c:v>350.0</c:v>
                </c:pt>
                <c:pt idx="4276">
                  <c:v>358.0</c:v>
                </c:pt>
                <c:pt idx="4277">
                  <c:v>338.0</c:v>
                </c:pt>
                <c:pt idx="4278">
                  <c:v>340.0</c:v>
                </c:pt>
                <c:pt idx="4279">
                  <c:v>352.0</c:v>
                </c:pt>
                <c:pt idx="4280">
                  <c:v>350.0</c:v>
                </c:pt>
                <c:pt idx="4281">
                  <c:v>345.0</c:v>
                </c:pt>
                <c:pt idx="4282">
                  <c:v>344.0</c:v>
                </c:pt>
                <c:pt idx="4283">
                  <c:v>356.0</c:v>
                </c:pt>
                <c:pt idx="4284">
                  <c:v>337.0</c:v>
                </c:pt>
                <c:pt idx="4285">
                  <c:v>365.0</c:v>
                </c:pt>
                <c:pt idx="4286">
                  <c:v>330.0</c:v>
                </c:pt>
                <c:pt idx="4287">
                  <c:v>340.0</c:v>
                </c:pt>
                <c:pt idx="4288">
                  <c:v>352.0</c:v>
                </c:pt>
                <c:pt idx="4289">
                  <c:v>356.0</c:v>
                </c:pt>
                <c:pt idx="4290">
                  <c:v>362.0</c:v>
                </c:pt>
                <c:pt idx="4291">
                  <c:v>349.0</c:v>
                </c:pt>
                <c:pt idx="4292">
                  <c:v>350.0</c:v>
                </c:pt>
                <c:pt idx="4293">
                  <c:v>359.0</c:v>
                </c:pt>
                <c:pt idx="4294">
                  <c:v>350.0</c:v>
                </c:pt>
                <c:pt idx="4295">
                  <c:v>358.0</c:v>
                </c:pt>
                <c:pt idx="4296">
                  <c:v>349.0</c:v>
                </c:pt>
                <c:pt idx="4297">
                  <c:v>365.0</c:v>
                </c:pt>
                <c:pt idx="4298">
                  <c:v>348.0</c:v>
                </c:pt>
                <c:pt idx="4299">
                  <c:v>350.0</c:v>
                </c:pt>
                <c:pt idx="4300">
                  <c:v>367.0</c:v>
                </c:pt>
                <c:pt idx="4301">
                  <c:v>339.0</c:v>
                </c:pt>
                <c:pt idx="4302">
                  <c:v>346.0</c:v>
                </c:pt>
                <c:pt idx="4303">
                  <c:v>350.0</c:v>
                </c:pt>
                <c:pt idx="4304">
                  <c:v>342.0</c:v>
                </c:pt>
                <c:pt idx="4305">
                  <c:v>360.0</c:v>
                </c:pt>
                <c:pt idx="4306">
                  <c:v>356.0</c:v>
                </c:pt>
                <c:pt idx="4307">
                  <c:v>348.0</c:v>
                </c:pt>
                <c:pt idx="4308">
                  <c:v>363.0</c:v>
                </c:pt>
                <c:pt idx="4309">
                  <c:v>371.0</c:v>
                </c:pt>
                <c:pt idx="4310">
                  <c:v>349.0</c:v>
                </c:pt>
                <c:pt idx="4311">
                  <c:v>359.0</c:v>
                </c:pt>
                <c:pt idx="4312">
                  <c:v>351.0</c:v>
                </c:pt>
                <c:pt idx="4313">
                  <c:v>349.0</c:v>
                </c:pt>
                <c:pt idx="4314">
                  <c:v>359.0</c:v>
                </c:pt>
                <c:pt idx="4315">
                  <c:v>326.0</c:v>
                </c:pt>
                <c:pt idx="4316">
                  <c:v>362.0</c:v>
                </c:pt>
                <c:pt idx="4317">
                  <c:v>345.0</c:v>
                </c:pt>
                <c:pt idx="4318">
                  <c:v>341.0</c:v>
                </c:pt>
                <c:pt idx="4319">
                  <c:v>351.0</c:v>
                </c:pt>
                <c:pt idx="4320">
                  <c:v>345.0</c:v>
                </c:pt>
                <c:pt idx="4321">
                  <c:v>357.0</c:v>
                </c:pt>
                <c:pt idx="4322">
                  <c:v>347.0</c:v>
                </c:pt>
                <c:pt idx="4323">
                  <c:v>343.0</c:v>
                </c:pt>
                <c:pt idx="4324">
                  <c:v>354.0</c:v>
                </c:pt>
                <c:pt idx="4325">
                  <c:v>344.0</c:v>
                </c:pt>
                <c:pt idx="4326">
                  <c:v>362.0</c:v>
                </c:pt>
                <c:pt idx="4327">
                  <c:v>357.0</c:v>
                </c:pt>
                <c:pt idx="4328">
                  <c:v>350.0</c:v>
                </c:pt>
                <c:pt idx="4329">
                  <c:v>362.0</c:v>
                </c:pt>
                <c:pt idx="4330">
                  <c:v>351.0</c:v>
                </c:pt>
                <c:pt idx="4331">
                  <c:v>354.0</c:v>
                </c:pt>
                <c:pt idx="4332">
                  <c:v>374.0</c:v>
                </c:pt>
                <c:pt idx="4333">
                  <c:v>371.0</c:v>
                </c:pt>
                <c:pt idx="4334">
                  <c:v>348.0</c:v>
                </c:pt>
                <c:pt idx="4335">
                  <c:v>346.0</c:v>
                </c:pt>
                <c:pt idx="4336">
                  <c:v>343.0</c:v>
                </c:pt>
                <c:pt idx="4337">
                  <c:v>350.0</c:v>
                </c:pt>
                <c:pt idx="4338">
                  <c:v>348.0</c:v>
                </c:pt>
                <c:pt idx="4339">
                  <c:v>353.0</c:v>
                </c:pt>
                <c:pt idx="4340">
                  <c:v>347.0</c:v>
                </c:pt>
                <c:pt idx="4341">
                  <c:v>330.0</c:v>
                </c:pt>
                <c:pt idx="4342">
                  <c:v>360.0</c:v>
                </c:pt>
                <c:pt idx="4343">
                  <c:v>352.0</c:v>
                </c:pt>
                <c:pt idx="4344">
                  <c:v>351.0</c:v>
                </c:pt>
                <c:pt idx="4345">
                  <c:v>358.0</c:v>
                </c:pt>
                <c:pt idx="4346">
                  <c:v>356.0</c:v>
                </c:pt>
                <c:pt idx="4347">
                  <c:v>356.0</c:v>
                </c:pt>
                <c:pt idx="4348">
                  <c:v>363.0</c:v>
                </c:pt>
                <c:pt idx="4349">
                  <c:v>354.0</c:v>
                </c:pt>
                <c:pt idx="4350">
                  <c:v>350.0</c:v>
                </c:pt>
                <c:pt idx="4351">
                  <c:v>363.0</c:v>
                </c:pt>
                <c:pt idx="4352">
                  <c:v>338.0</c:v>
                </c:pt>
                <c:pt idx="4353">
                  <c:v>359.0</c:v>
                </c:pt>
                <c:pt idx="4354">
                  <c:v>345.0</c:v>
                </c:pt>
                <c:pt idx="4355">
                  <c:v>334.0</c:v>
                </c:pt>
                <c:pt idx="4356">
                  <c:v>349.0</c:v>
                </c:pt>
                <c:pt idx="4357">
                  <c:v>355.0</c:v>
                </c:pt>
                <c:pt idx="4358">
                  <c:v>354.0</c:v>
                </c:pt>
                <c:pt idx="4359">
                  <c:v>351.0</c:v>
                </c:pt>
                <c:pt idx="4360">
                  <c:v>351.0</c:v>
                </c:pt>
                <c:pt idx="4361">
                  <c:v>354.0</c:v>
                </c:pt>
                <c:pt idx="4362">
                  <c:v>348.0</c:v>
                </c:pt>
                <c:pt idx="4363">
                  <c:v>350.0</c:v>
                </c:pt>
                <c:pt idx="4364">
                  <c:v>337.0</c:v>
                </c:pt>
                <c:pt idx="4365">
                  <c:v>360.0</c:v>
                </c:pt>
                <c:pt idx="4366">
                  <c:v>362.0</c:v>
                </c:pt>
                <c:pt idx="4367">
                  <c:v>367.0</c:v>
                </c:pt>
                <c:pt idx="4368">
                  <c:v>338.0</c:v>
                </c:pt>
                <c:pt idx="4369">
                  <c:v>351.0</c:v>
                </c:pt>
                <c:pt idx="4370">
                  <c:v>350.0</c:v>
                </c:pt>
                <c:pt idx="4371">
                  <c:v>350.0</c:v>
                </c:pt>
                <c:pt idx="4372">
                  <c:v>365.0</c:v>
                </c:pt>
                <c:pt idx="4373">
                  <c:v>341.0</c:v>
                </c:pt>
                <c:pt idx="4374">
                  <c:v>362.0</c:v>
                </c:pt>
                <c:pt idx="4375">
                  <c:v>340.0</c:v>
                </c:pt>
                <c:pt idx="4376">
                  <c:v>348.0</c:v>
                </c:pt>
                <c:pt idx="4377">
                  <c:v>359.0</c:v>
                </c:pt>
                <c:pt idx="4378">
                  <c:v>355.0</c:v>
                </c:pt>
                <c:pt idx="4379">
                  <c:v>364.0</c:v>
                </c:pt>
                <c:pt idx="4380">
                  <c:v>358.0</c:v>
                </c:pt>
                <c:pt idx="4381">
                  <c:v>354.0</c:v>
                </c:pt>
                <c:pt idx="4382">
                  <c:v>344.0</c:v>
                </c:pt>
                <c:pt idx="4383">
                  <c:v>352.0</c:v>
                </c:pt>
                <c:pt idx="4384">
                  <c:v>347.0</c:v>
                </c:pt>
                <c:pt idx="4385">
                  <c:v>353.0</c:v>
                </c:pt>
                <c:pt idx="4386">
                  <c:v>350.0</c:v>
                </c:pt>
                <c:pt idx="4387">
                  <c:v>346.0</c:v>
                </c:pt>
                <c:pt idx="4388">
                  <c:v>335.0</c:v>
                </c:pt>
                <c:pt idx="4389">
                  <c:v>354.0</c:v>
                </c:pt>
                <c:pt idx="4390">
                  <c:v>355.0</c:v>
                </c:pt>
                <c:pt idx="4391">
                  <c:v>363.0</c:v>
                </c:pt>
                <c:pt idx="4392">
                  <c:v>357.0</c:v>
                </c:pt>
                <c:pt idx="4393">
                  <c:v>365.0</c:v>
                </c:pt>
                <c:pt idx="4394">
                  <c:v>341.0</c:v>
                </c:pt>
                <c:pt idx="4395">
                  <c:v>357.0</c:v>
                </c:pt>
                <c:pt idx="4396">
                  <c:v>347.0</c:v>
                </c:pt>
                <c:pt idx="4397">
                  <c:v>346.0</c:v>
                </c:pt>
                <c:pt idx="4398">
                  <c:v>349.0</c:v>
                </c:pt>
                <c:pt idx="4399">
                  <c:v>346.0</c:v>
                </c:pt>
                <c:pt idx="4400">
                  <c:v>366.0</c:v>
                </c:pt>
                <c:pt idx="4401">
                  <c:v>357.0</c:v>
                </c:pt>
                <c:pt idx="4402">
                  <c:v>355.0</c:v>
                </c:pt>
                <c:pt idx="4403">
                  <c:v>361.0</c:v>
                </c:pt>
                <c:pt idx="4404">
                  <c:v>352.0</c:v>
                </c:pt>
                <c:pt idx="4405">
                  <c:v>349.0</c:v>
                </c:pt>
                <c:pt idx="4406">
                  <c:v>348.0</c:v>
                </c:pt>
                <c:pt idx="4407">
                  <c:v>358.0</c:v>
                </c:pt>
                <c:pt idx="4408">
                  <c:v>350.0</c:v>
                </c:pt>
                <c:pt idx="4409">
                  <c:v>348.0</c:v>
                </c:pt>
                <c:pt idx="4410">
                  <c:v>350.0</c:v>
                </c:pt>
                <c:pt idx="4411">
                  <c:v>358.0</c:v>
                </c:pt>
                <c:pt idx="4412">
                  <c:v>348.0</c:v>
                </c:pt>
                <c:pt idx="4413">
                  <c:v>356.0</c:v>
                </c:pt>
                <c:pt idx="4414">
                  <c:v>356.0</c:v>
                </c:pt>
                <c:pt idx="4415">
                  <c:v>363.0</c:v>
                </c:pt>
                <c:pt idx="4416">
                  <c:v>349.0</c:v>
                </c:pt>
                <c:pt idx="4417">
                  <c:v>353.0</c:v>
                </c:pt>
                <c:pt idx="4418">
                  <c:v>364.0</c:v>
                </c:pt>
                <c:pt idx="4419">
                  <c:v>355.0</c:v>
                </c:pt>
                <c:pt idx="4420">
                  <c:v>355.0</c:v>
                </c:pt>
                <c:pt idx="4421">
                  <c:v>346.0</c:v>
                </c:pt>
                <c:pt idx="4422">
                  <c:v>359.0</c:v>
                </c:pt>
                <c:pt idx="4423">
                  <c:v>371.0</c:v>
                </c:pt>
                <c:pt idx="4424">
                  <c:v>357.0</c:v>
                </c:pt>
                <c:pt idx="4425">
                  <c:v>356.0</c:v>
                </c:pt>
                <c:pt idx="4426">
                  <c:v>364.0</c:v>
                </c:pt>
                <c:pt idx="4427">
                  <c:v>354.0</c:v>
                </c:pt>
                <c:pt idx="4428">
                  <c:v>344.0</c:v>
                </c:pt>
                <c:pt idx="4429">
                  <c:v>354.0</c:v>
                </c:pt>
                <c:pt idx="4430">
                  <c:v>364.0</c:v>
                </c:pt>
                <c:pt idx="4431">
                  <c:v>352.0</c:v>
                </c:pt>
                <c:pt idx="4432">
                  <c:v>362.0</c:v>
                </c:pt>
                <c:pt idx="4433">
                  <c:v>361.0</c:v>
                </c:pt>
                <c:pt idx="4434">
                  <c:v>349.0</c:v>
                </c:pt>
                <c:pt idx="4435">
                  <c:v>362.0</c:v>
                </c:pt>
                <c:pt idx="4436">
                  <c:v>346.0</c:v>
                </c:pt>
                <c:pt idx="4437">
                  <c:v>362.0</c:v>
                </c:pt>
                <c:pt idx="4438">
                  <c:v>354.0</c:v>
                </c:pt>
                <c:pt idx="4439">
                  <c:v>354.0</c:v>
                </c:pt>
                <c:pt idx="4440">
                  <c:v>357.0</c:v>
                </c:pt>
                <c:pt idx="4441">
                  <c:v>359.0</c:v>
                </c:pt>
                <c:pt idx="4442">
                  <c:v>360.0</c:v>
                </c:pt>
                <c:pt idx="4443">
                  <c:v>353.0</c:v>
                </c:pt>
                <c:pt idx="4444">
                  <c:v>360.0</c:v>
                </c:pt>
                <c:pt idx="4445">
                  <c:v>367.0</c:v>
                </c:pt>
                <c:pt idx="4446">
                  <c:v>358.0</c:v>
                </c:pt>
                <c:pt idx="4447">
                  <c:v>352.0</c:v>
                </c:pt>
                <c:pt idx="4448">
                  <c:v>357.0</c:v>
                </c:pt>
                <c:pt idx="4449">
                  <c:v>370.0</c:v>
                </c:pt>
                <c:pt idx="4450">
                  <c:v>352.0</c:v>
                </c:pt>
                <c:pt idx="4451">
                  <c:v>364.0</c:v>
                </c:pt>
                <c:pt idx="4452">
                  <c:v>357.0</c:v>
                </c:pt>
                <c:pt idx="4453">
                  <c:v>358.0</c:v>
                </c:pt>
                <c:pt idx="4454">
                  <c:v>370.0</c:v>
                </c:pt>
                <c:pt idx="4455">
                  <c:v>352.0</c:v>
                </c:pt>
                <c:pt idx="4456">
                  <c:v>354.0</c:v>
                </c:pt>
                <c:pt idx="4457">
                  <c:v>363.0</c:v>
                </c:pt>
                <c:pt idx="4458">
                  <c:v>366.0</c:v>
                </c:pt>
                <c:pt idx="4459">
                  <c:v>350.0</c:v>
                </c:pt>
                <c:pt idx="4460">
                  <c:v>369.0</c:v>
                </c:pt>
                <c:pt idx="4461">
                  <c:v>365.0</c:v>
                </c:pt>
                <c:pt idx="4462">
                  <c:v>355.0</c:v>
                </c:pt>
                <c:pt idx="4463">
                  <c:v>357.0</c:v>
                </c:pt>
                <c:pt idx="4464">
                  <c:v>349.0</c:v>
                </c:pt>
                <c:pt idx="4465">
                  <c:v>367.0</c:v>
                </c:pt>
                <c:pt idx="4466">
                  <c:v>363.0</c:v>
                </c:pt>
                <c:pt idx="4467">
                  <c:v>358.0</c:v>
                </c:pt>
                <c:pt idx="4468">
                  <c:v>356.0</c:v>
                </c:pt>
                <c:pt idx="4469">
                  <c:v>354.0</c:v>
                </c:pt>
                <c:pt idx="4470">
                  <c:v>358.0</c:v>
                </c:pt>
                <c:pt idx="4471">
                  <c:v>352.0</c:v>
                </c:pt>
                <c:pt idx="4472">
                  <c:v>369.0</c:v>
                </c:pt>
                <c:pt idx="4473">
                  <c:v>352.0</c:v>
                </c:pt>
                <c:pt idx="4474">
                  <c:v>375.0</c:v>
                </c:pt>
                <c:pt idx="4475">
                  <c:v>366.0</c:v>
                </c:pt>
                <c:pt idx="4476">
                  <c:v>366.0</c:v>
                </c:pt>
                <c:pt idx="4477">
                  <c:v>359.0</c:v>
                </c:pt>
                <c:pt idx="4478">
                  <c:v>357.0</c:v>
                </c:pt>
                <c:pt idx="4479">
                  <c:v>373.0</c:v>
                </c:pt>
                <c:pt idx="4480">
                  <c:v>350.0</c:v>
                </c:pt>
                <c:pt idx="4481">
                  <c:v>366.0</c:v>
                </c:pt>
                <c:pt idx="4482">
                  <c:v>376.0</c:v>
                </c:pt>
                <c:pt idx="4483">
                  <c:v>380.0</c:v>
                </c:pt>
                <c:pt idx="4484">
                  <c:v>361.0</c:v>
                </c:pt>
                <c:pt idx="4485">
                  <c:v>349.0</c:v>
                </c:pt>
                <c:pt idx="4486">
                  <c:v>365.0</c:v>
                </c:pt>
                <c:pt idx="4487">
                  <c:v>355.0</c:v>
                </c:pt>
                <c:pt idx="4488">
                  <c:v>380.0</c:v>
                </c:pt>
                <c:pt idx="4489">
                  <c:v>369.0</c:v>
                </c:pt>
                <c:pt idx="4490">
                  <c:v>376.0</c:v>
                </c:pt>
                <c:pt idx="4491">
                  <c:v>365.0</c:v>
                </c:pt>
                <c:pt idx="4492">
                  <c:v>367.0</c:v>
                </c:pt>
                <c:pt idx="4493">
                  <c:v>377.0</c:v>
                </c:pt>
                <c:pt idx="4494">
                  <c:v>356.0</c:v>
                </c:pt>
                <c:pt idx="4495">
                  <c:v>369.0</c:v>
                </c:pt>
                <c:pt idx="4496">
                  <c:v>376.0</c:v>
                </c:pt>
                <c:pt idx="4497">
                  <c:v>376.0</c:v>
                </c:pt>
                <c:pt idx="4498">
                  <c:v>375.0</c:v>
                </c:pt>
                <c:pt idx="4499">
                  <c:v>363.0</c:v>
                </c:pt>
                <c:pt idx="4500">
                  <c:v>373.0</c:v>
                </c:pt>
                <c:pt idx="4501">
                  <c:v>366.0</c:v>
                </c:pt>
                <c:pt idx="4502">
                  <c:v>369.0</c:v>
                </c:pt>
                <c:pt idx="4503">
                  <c:v>368.0</c:v>
                </c:pt>
                <c:pt idx="4504">
                  <c:v>370.0</c:v>
                </c:pt>
                <c:pt idx="4505">
                  <c:v>370.0</c:v>
                </c:pt>
                <c:pt idx="4506">
                  <c:v>355.0</c:v>
                </c:pt>
                <c:pt idx="4507">
                  <c:v>365.0</c:v>
                </c:pt>
                <c:pt idx="4508">
                  <c:v>364.0</c:v>
                </c:pt>
                <c:pt idx="4509">
                  <c:v>362.0</c:v>
                </c:pt>
                <c:pt idx="4510">
                  <c:v>375.0</c:v>
                </c:pt>
                <c:pt idx="4511">
                  <c:v>379.0</c:v>
                </c:pt>
                <c:pt idx="4512">
                  <c:v>378.0</c:v>
                </c:pt>
                <c:pt idx="4513">
                  <c:v>376.0</c:v>
                </c:pt>
                <c:pt idx="4514">
                  <c:v>361.0</c:v>
                </c:pt>
                <c:pt idx="4515">
                  <c:v>360.0</c:v>
                </c:pt>
                <c:pt idx="4516">
                  <c:v>377.0</c:v>
                </c:pt>
                <c:pt idx="4517">
                  <c:v>366.0</c:v>
                </c:pt>
                <c:pt idx="4518">
                  <c:v>362.0</c:v>
                </c:pt>
                <c:pt idx="4519">
                  <c:v>367.0</c:v>
                </c:pt>
                <c:pt idx="4520">
                  <c:v>376.0</c:v>
                </c:pt>
                <c:pt idx="4521">
                  <c:v>364.0</c:v>
                </c:pt>
                <c:pt idx="4522">
                  <c:v>377.0</c:v>
                </c:pt>
                <c:pt idx="4523">
                  <c:v>357.0</c:v>
                </c:pt>
                <c:pt idx="4524">
                  <c:v>378.0</c:v>
                </c:pt>
                <c:pt idx="4525">
                  <c:v>362.0</c:v>
                </c:pt>
                <c:pt idx="4526">
                  <c:v>360.0</c:v>
                </c:pt>
                <c:pt idx="4527">
                  <c:v>378.0</c:v>
                </c:pt>
                <c:pt idx="4528">
                  <c:v>357.0</c:v>
                </c:pt>
                <c:pt idx="4529">
                  <c:v>358.0</c:v>
                </c:pt>
                <c:pt idx="4530">
                  <c:v>370.0</c:v>
                </c:pt>
                <c:pt idx="4531">
                  <c:v>381.0</c:v>
                </c:pt>
                <c:pt idx="4532">
                  <c:v>367.0</c:v>
                </c:pt>
                <c:pt idx="4533">
                  <c:v>372.0</c:v>
                </c:pt>
                <c:pt idx="4534">
                  <c:v>370.0</c:v>
                </c:pt>
                <c:pt idx="4535">
                  <c:v>371.0</c:v>
                </c:pt>
                <c:pt idx="4536">
                  <c:v>364.0</c:v>
                </c:pt>
                <c:pt idx="4537">
                  <c:v>365.0</c:v>
                </c:pt>
                <c:pt idx="4538">
                  <c:v>375.0</c:v>
                </c:pt>
                <c:pt idx="4539">
                  <c:v>367.0</c:v>
                </c:pt>
                <c:pt idx="4540">
                  <c:v>364.0</c:v>
                </c:pt>
                <c:pt idx="4541">
                  <c:v>368.0</c:v>
                </c:pt>
                <c:pt idx="4542">
                  <c:v>364.0</c:v>
                </c:pt>
                <c:pt idx="4543">
                  <c:v>374.0</c:v>
                </c:pt>
                <c:pt idx="4544">
                  <c:v>380.0</c:v>
                </c:pt>
                <c:pt idx="4545">
                  <c:v>376.0</c:v>
                </c:pt>
                <c:pt idx="4546">
                  <c:v>364.0</c:v>
                </c:pt>
                <c:pt idx="4547">
                  <c:v>368.0</c:v>
                </c:pt>
                <c:pt idx="4548">
                  <c:v>359.0</c:v>
                </c:pt>
                <c:pt idx="4549">
                  <c:v>369.0</c:v>
                </c:pt>
                <c:pt idx="4550">
                  <c:v>358.0</c:v>
                </c:pt>
                <c:pt idx="4551">
                  <c:v>376.0</c:v>
                </c:pt>
                <c:pt idx="4552">
                  <c:v>366.0</c:v>
                </c:pt>
                <c:pt idx="4553">
                  <c:v>385.0</c:v>
                </c:pt>
                <c:pt idx="4554">
                  <c:v>371.0</c:v>
                </c:pt>
                <c:pt idx="4555">
                  <c:v>360.0</c:v>
                </c:pt>
                <c:pt idx="4556">
                  <c:v>371.0</c:v>
                </c:pt>
                <c:pt idx="4557">
                  <c:v>357.0</c:v>
                </c:pt>
                <c:pt idx="4558">
                  <c:v>366.0</c:v>
                </c:pt>
                <c:pt idx="4559">
                  <c:v>369.0</c:v>
                </c:pt>
                <c:pt idx="4560">
                  <c:v>377.0</c:v>
                </c:pt>
                <c:pt idx="4561">
                  <c:v>380.0</c:v>
                </c:pt>
                <c:pt idx="4562">
                  <c:v>367.0</c:v>
                </c:pt>
                <c:pt idx="4563">
                  <c:v>371.0</c:v>
                </c:pt>
                <c:pt idx="4564">
                  <c:v>381.0</c:v>
                </c:pt>
                <c:pt idx="4565">
                  <c:v>374.0</c:v>
                </c:pt>
                <c:pt idx="4566">
                  <c:v>372.0</c:v>
                </c:pt>
                <c:pt idx="4567">
                  <c:v>362.0</c:v>
                </c:pt>
                <c:pt idx="4568">
                  <c:v>375.0</c:v>
                </c:pt>
                <c:pt idx="4569">
                  <c:v>386.0</c:v>
                </c:pt>
                <c:pt idx="4570">
                  <c:v>379.0</c:v>
                </c:pt>
                <c:pt idx="4571">
                  <c:v>367.0</c:v>
                </c:pt>
                <c:pt idx="4572">
                  <c:v>371.0</c:v>
                </c:pt>
                <c:pt idx="4573">
                  <c:v>373.0</c:v>
                </c:pt>
                <c:pt idx="4574">
                  <c:v>363.0</c:v>
                </c:pt>
                <c:pt idx="4575">
                  <c:v>366.0</c:v>
                </c:pt>
                <c:pt idx="4576">
                  <c:v>378.0</c:v>
                </c:pt>
                <c:pt idx="4577">
                  <c:v>375.0</c:v>
                </c:pt>
                <c:pt idx="4578">
                  <c:v>384.0</c:v>
                </c:pt>
                <c:pt idx="4579">
                  <c:v>385.0</c:v>
                </c:pt>
                <c:pt idx="4580">
                  <c:v>374.0</c:v>
                </c:pt>
                <c:pt idx="4581">
                  <c:v>371.0</c:v>
                </c:pt>
                <c:pt idx="4582">
                  <c:v>382.0</c:v>
                </c:pt>
                <c:pt idx="4583">
                  <c:v>370.0</c:v>
                </c:pt>
                <c:pt idx="4584">
                  <c:v>370.0</c:v>
                </c:pt>
                <c:pt idx="4585">
                  <c:v>371.0</c:v>
                </c:pt>
                <c:pt idx="4586">
                  <c:v>373.0</c:v>
                </c:pt>
                <c:pt idx="4587">
                  <c:v>389.0</c:v>
                </c:pt>
                <c:pt idx="4588">
                  <c:v>372.0</c:v>
                </c:pt>
                <c:pt idx="4589">
                  <c:v>383.0</c:v>
                </c:pt>
                <c:pt idx="4590">
                  <c:v>383.0</c:v>
                </c:pt>
                <c:pt idx="4591">
                  <c:v>379.0</c:v>
                </c:pt>
                <c:pt idx="4592">
                  <c:v>384.0</c:v>
                </c:pt>
                <c:pt idx="4593">
                  <c:v>378.0</c:v>
                </c:pt>
                <c:pt idx="4594">
                  <c:v>360.0</c:v>
                </c:pt>
                <c:pt idx="4595">
                  <c:v>386.0</c:v>
                </c:pt>
                <c:pt idx="4596">
                  <c:v>378.0</c:v>
                </c:pt>
                <c:pt idx="4597">
                  <c:v>371.0</c:v>
                </c:pt>
                <c:pt idx="4598">
                  <c:v>391.0</c:v>
                </c:pt>
                <c:pt idx="4599">
                  <c:v>384.0</c:v>
                </c:pt>
                <c:pt idx="4600">
                  <c:v>397.0</c:v>
                </c:pt>
                <c:pt idx="4601">
                  <c:v>376.0</c:v>
                </c:pt>
                <c:pt idx="4602">
                  <c:v>377.0</c:v>
                </c:pt>
                <c:pt idx="4603">
                  <c:v>375.0</c:v>
                </c:pt>
                <c:pt idx="4604">
                  <c:v>361.0</c:v>
                </c:pt>
                <c:pt idx="4605">
                  <c:v>388.0</c:v>
                </c:pt>
                <c:pt idx="4606">
                  <c:v>377.0</c:v>
                </c:pt>
                <c:pt idx="4607">
                  <c:v>394.0</c:v>
                </c:pt>
                <c:pt idx="4608">
                  <c:v>381.0</c:v>
                </c:pt>
                <c:pt idx="4609">
                  <c:v>388.0</c:v>
                </c:pt>
                <c:pt idx="4610">
                  <c:v>370.0</c:v>
                </c:pt>
                <c:pt idx="4611">
                  <c:v>384.0</c:v>
                </c:pt>
                <c:pt idx="4612">
                  <c:v>388.0</c:v>
                </c:pt>
                <c:pt idx="4613">
                  <c:v>378.0</c:v>
                </c:pt>
                <c:pt idx="4614">
                  <c:v>387.0</c:v>
                </c:pt>
                <c:pt idx="4615">
                  <c:v>387.0</c:v>
                </c:pt>
                <c:pt idx="4616">
                  <c:v>378.0</c:v>
                </c:pt>
                <c:pt idx="4617">
                  <c:v>380.0</c:v>
                </c:pt>
                <c:pt idx="4618">
                  <c:v>380.0</c:v>
                </c:pt>
                <c:pt idx="4619">
                  <c:v>385.0</c:v>
                </c:pt>
                <c:pt idx="4620">
                  <c:v>401.0</c:v>
                </c:pt>
                <c:pt idx="4621">
                  <c:v>396.0</c:v>
                </c:pt>
                <c:pt idx="4622">
                  <c:v>395.0</c:v>
                </c:pt>
                <c:pt idx="4623">
                  <c:v>377.0</c:v>
                </c:pt>
                <c:pt idx="4624">
                  <c:v>393.0</c:v>
                </c:pt>
                <c:pt idx="4625">
                  <c:v>388.0</c:v>
                </c:pt>
                <c:pt idx="4626">
                  <c:v>393.0</c:v>
                </c:pt>
                <c:pt idx="4627">
                  <c:v>387.0</c:v>
                </c:pt>
                <c:pt idx="4628">
                  <c:v>387.0</c:v>
                </c:pt>
                <c:pt idx="4629">
                  <c:v>385.0</c:v>
                </c:pt>
                <c:pt idx="4630">
                  <c:v>376.0</c:v>
                </c:pt>
                <c:pt idx="4631">
                  <c:v>400.0</c:v>
                </c:pt>
                <c:pt idx="4632">
                  <c:v>401.0</c:v>
                </c:pt>
                <c:pt idx="4633">
                  <c:v>398.0</c:v>
                </c:pt>
                <c:pt idx="4634">
                  <c:v>382.0</c:v>
                </c:pt>
                <c:pt idx="4635">
                  <c:v>382.0</c:v>
                </c:pt>
                <c:pt idx="4636">
                  <c:v>380.0</c:v>
                </c:pt>
                <c:pt idx="4637">
                  <c:v>375.0</c:v>
                </c:pt>
                <c:pt idx="4638">
                  <c:v>385.0</c:v>
                </c:pt>
                <c:pt idx="4639">
                  <c:v>399.0</c:v>
                </c:pt>
                <c:pt idx="4640">
                  <c:v>389.0</c:v>
                </c:pt>
                <c:pt idx="4641">
                  <c:v>379.0</c:v>
                </c:pt>
                <c:pt idx="4642">
                  <c:v>382.0</c:v>
                </c:pt>
                <c:pt idx="4643">
                  <c:v>404.0</c:v>
                </c:pt>
                <c:pt idx="4644">
                  <c:v>390.0</c:v>
                </c:pt>
                <c:pt idx="4645">
                  <c:v>388.0</c:v>
                </c:pt>
                <c:pt idx="4646">
                  <c:v>393.0</c:v>
                </c:pt>
                <c:pt idx="4647">
                  <c:v>387.0</c:v>
                </c:pt>
                <c:pt idx="4648">
                  <c:v>382.0</c:v>
                </c:pt>
                <c:pt idx="4649">
                  <c:v>395.0</c:v>
                </c:pt>
                <c:pt idx="4650">
                  <c:v>391.0</c:v>
                </c:pt>
                <c:pt idx="4651">
                  <c:v>401.0</c:v>
                </c:pt>
                <c:pt idx="4652">
                  <c:v>400.0</c:v>
                </c:pt>
                <c:pt idx="4653">
                  <c:v>391.0</c:v>
                </c:pt>
                <c:pt idx="4654">
                  <c:v>384.0</c:v>
                </c:pt>
                <c:pt idx="4655">
                  <c:v>396.0</c:v>
                </c:pt>
                <c:pt idx="4656">
                  <c:v>400.0</c:v>
                </c:pt>
                <c:pt idx="4657">
                  <c:v>398.0</c:v>
                </c:pt>
                <c:pt idx="4658">
                  <c:v>393.0</c:v>
                </c:pt>
                <c:pt idx="4659">
                  <c:v>387.0</c:v>
                </c:pt>
                <c:pt idx="4660">
                  <c:v>389.0</c:v>
                </c:pt>
                <c:pt idx="4661">
                  <c:v>399.0</c:v>
                </c:pt>
                <c:pt idx="4662">
                  <c:v>393.0</c:v>
                </c:pt>
                <c:pt idx="4663">
                  <c:v>396.0</c:v>
                </c:pt>
                <c:pt idx="4664">
                  <c:v>398.0</c:v>
                </c:pt>
                <c:pt idx="4665">
                  <c:v>406.0</c:v>
                </c:pt>
                <c:pt idx="4666">
                  <c:v>394.0</c:v>
                </c:pt>
                <c:pt idx="4667">
                  <c:v>400.0</c:v>
                </c:pt>
                <c:pt idx="4668">
                  <c:v>399.0</c:v>
                </c:pt>
                <c:pt idx="4669">
                  <c:v>402.0</c:v>
                </c:pt>
                <c:pt idx="4670">
                  <c:v>409.0</c:v>
                </c:pt>
                <c:pt idx="4671">
                  <c:v>398.0</c:v>
                </c:pt>
                <c:pt idx="4672">
                  <c:v>388.0</c:v>
                </c:pt>
                <c:pt idx="4673">
                  <c:v>413.0</c:v>
                </c:pt>
                <c:pt idx="4674">
                  <c:v>391.0</c:v>
                </c:pt>
                <c:pt idx="4675">
                  <c:v>391.0</c:v>
                </c:pt>
                <c:pt idx="4676">
                  <c:v>401.0</c:v>
                </c:pt>
                <c:pt idx="4677">
                  <c:v>391.0</c:v>
                </c:pt>
              </c:numCache>
            </c:numRef>
          </c:val>
          <c:smooth val="0"/>
        </c:ser>
        <c:ser>
          <c:idx val="2"/>
          <c:order val="2"/>
          <c:tx>
            <c:v>250 °C</c:v>
          </c:tx>
          <c:spPr>
            <a:ln w="12700"/>
          </c:spPr>
          <c:marker>
            <c:symbol val="none"/>
          </c:marker>
          <c:cat>
            <c:numRef>
              <c:f>'250'!$B$1:$B$4678</c:f>
              <c:numCache>
                <c:formatCode>General</c:formatCode>
                <c:ptCount val="4678"/>
                <c:pt idx="0">
                  <c:v>35.0001</c:v>
                </c:pt>
                <c:pt idx="1">
                  <c:v>35.0204</c:v>
                </c:pt>
                <c:pt idx="2">
                  <c:v>35.0407</c:v>
                </c:pt>
                <c:pt idx="3">
                  <c:v>35.061</c:v>
                </c:pt>
                <c:pt idx="4">
                  <c:v>35.0813</c:v>
                </c:pt>
                <c:pt idx="5">
                  <c:v>35.1017</c:v>
                </c:pt>
                <c:pt idx="6">
                  <c:v>35.122</c:v>
                </c:pt>
                <c:pt idx="7">
                  <c:v>35.1423</c:v>
                </c:pt>
                <c:pt idx="8">
                  <c:v>35.1626</c:v>
                </c:pt>
                <c:pt idx="9">
                  <c:v>35.1829</c:v>
                </c:pt>
                <c:pt idx="10">
                  <c:v>35.2032</c:v>
                </c:pt>
                <c:pt idx="11">
                  <c:v>35.2235</c:v>
                </c:pt>
                <c:pt idx="12">
                  <c:v>35.2438</c:v>
                </c:pt>
                <c:pt idx="13">
                  <c:v>35.2642</c:v>
                </c:pt>
                <c:pt idx="14">
                  <c:v>35.2845</c:v>
                </c:pt>
                <c:pt idx="15">
                  <c:v>35.3048</c:v>
                </c:pt>
                <c:pt idx="16">
                  <c:v>35.3251</c:v>
                </c:pt>
                <c:pt idx="17">
                  <c:v>35.3454</c:v>
                </c:pt>
                <c:pt idx="18">
                  <c:v>35.3657</c:v>
                </c:pt>
                <c:pt idx="19">
                  <c:v>35.386</c:v>
                </c:pt>
                <c:pt idx="20">
                  <c:v>35.4063</c:v>
                </c:pt>
                <c:pt idx="21">
                  <c:v>35.4267</c:v>
                </c:pt>
                <c:pt idx="22">
                  <c:v>35.447</c:v>
                </c:pt>
                <c:pt idx="23">
                  <c:v>35.4673</c:v>
                </c:pt>
                <c:pt idx="24">
                  <c:v>35.4876</c:v>
                </c:pt>
                <c:pt idx="25">
                  <c:v>35.5079</c:v>
                </c:pt>
                <c:pt idx="26">
                  <c:v>35.5282</c:v>
                </c:pt>
                <c:pt idx="27">
                  <c:v>35.5485</c:v>
                </c:pt>
                <c:pt idx="28">
                  <c:v>35.5688</c:v>
                </c:pt>
                <c:pt idx="29">
                  <c:v>35.5891</c:v>
                </c:pt>
                <c:pt idx="30">
                  <c:v>35.6095</c:v>
                </c:pt>
                <c:pt idx="31">
                  <c:v>35.6298</c:v>
                </c:pt>
                <c:pt idx="32">
                  <c:v>35.6501</c:v>
                </c:pt>
                <c:pt idx="33">
                  <c:v>35.6704</c:v>
                </c:pt>
                <c:pt idx="34">
                  <c:v>35.6907</c:v>
                </c:pt>
                <c:pt idx="35">
                  <c:v>35.711</c:v>
                </c:pt>
                <c:pt idx="36">
                  <c:v>35.7313</c:v>
                </c:pt>
                <c:pt idx="37">
                  <c:v>35.7516</c:v>
                </c:pt>
                <c:pt idx="38">
                  <c:v>35.772</c:v>
                </c:pt>
                <c:pt idx="39">
                  <c:v>35.7923</c:v>
                </c:pt>
                <c:pt idx="40">
                  <c:v>35.8126</c:v>
                </c:pt>
                <c:pt idx="41">
                  <c:v>35.8329</c:v>
                </c:pt>
                <c:pt idx="42">
                  <c:v>35.8532</c:v>
                </c:pt>
                <c:pt idx="43">
                  <c:v>35.8735</c:v>
                </c:pt>
                <c:pt idx="44">
                  <c:v>35.8938</c:v>
                </c:pt>
                <c:pt idx="45">
                  <c:v>35.9141</c:v>
                </c:pt>
                <c:pt idx="46">
                  <c:v>35.9345</c:v>
                </c:pt>
                <c:pt idx="47">
                  <c:v>35.9548</c:v>
                </c:pt>
                <c:pt idx="48">
                  <c:v>35.9751</c:v>
                </c:pt>
                <c:pt idx="49">
                  <c:v>35.9954</c:v>
                </c:pt>
                <c:pt idx="50">
                  <c:v>36.0157</c:v>
                </c:pt>
                <c:pt idx="51">
                  <c:v>36.036</c:v>
                </c:pt>
                <c:pt idx="52">
                  <c:v>36.0563</c:v>
                </c:pt>
                <c:pt idx="53">
                  <c:v>36.0766</c:v>
                </c:pt>
                <c:pt idx="54">
                  <c:v>36.097</c:v>
                </c:pt>
                <c:pt idx="55">
                  <c:v>36.1173</c:v>
                </c:pt>
                <c:pt idx="56">
                  <c:v>36.1376</c:v>
                </c:pt>
                <c:pt idx="57">
                  <c:v>36.1579</c:v>
                </c:pt>
                <c:pt idx="58">
                  <c:v>36.1782</c:v>
                </c:pt>
                <c:pt idx="59">
                  <c:v>36.1985</c:v>
                </c:pt>
                <c:pt idx="60">
                  <c:v>36.2188</c:v>
                </c:pt>
                <c:pt idx="61">
                  <c:v>36.2391</c:v>
                </c:pt>
                <c:pt idx="62">
                  <c:v>36.2594</c:v>
                </c:pt>
                <c:pt idx="63">
                  <c:v>36.2798</c:v>
                </c:pt>
                <c:pt idx="64">
                  <c:v>36.3001</c:v>
                </c:pt>
                <c:pt idx="65">
                  <c:v>36.3204</c:v>
                </c:pt>
                <c:pt idx="66">
                  <c:v>36.3407</c:v>
                </c:pt>
                <c:pt idx="67">
                  <c:v>36.361</c:v>
                </c:pt>
                <c:pt idx="68">
                  <c:v>36.3813</c:v>
                </c:pt>
                <c:pt idx="69">
                  <c:v>36.4016</c:v>
                </c:pt>
                <c:pt idx="70">
                  <c:v>36.4219</c:v>
                </c:pt>
                <c:pt idx="71">
                  <c:v>36.4423</c:v>
                </c:pt>
                <c:pt idx="72">
                  <c:v>36.4626</c:v>
                </c:pt>
                <c:pt idx="73">
                  <c:v>36.4829</c:v>
                </c:pt>
                <c:pt idx="74">
                  <c:v>36.5032</c:v>
                </c:pt>
                <c:pt idx="75">
                  <c:v>36.5235</c:v>
                </c:pt>
                <c:pt idx="76">
                  <c:v>36.5438</c:v>
                </c:pt>
                <c:pt idx="77">
                  <c:v>36.5641</c:v>
                </c:pt>
                <c:pt idx="78">
                  <c:v>36.5844</c:v>
                </c:pt>
                <c:pt idx="79">
                  <c:v>36.6048</c:v>
                </c:pt>
                <c:pt idx="80">
                  <c:v>36.6251</c:v>
                </c:pt>
                <c:pt idx="81">
                  <c:v>36.6454</c:v>
                </c:pt>
                <c:pt idx="82">
                  <c:v>36.6657</c:v>
                </c:pt>
                <c:pt idx="83">
                  <c:v>36.686</c:v>
                </c:pt>
                <c:pt idx="84">
                  <c:v>36.7063</c:v>
                </c:pt>
                <c:pt idx="85">
                  <c:v>36.7266</c:v>
                </c:pt>
                <c:pt idx="86">
                  <c:v>36.7469</c:v>
                </c:pt>
                <c:pt idx="87">
                  <c:v>36.7673</c:v>
                </c:pt>
                <c:pt idx="88">
                  <c:v>36.7876</c:v>
                </c:pt>
                <c:pt idx="89">
                  <c:v>36.8079</c:v>
                </c:pt>
                <c:pt idx="90">
                  <c:v>36.8282</c:v>
                </c:pt>
                <c:pt idx="91">
                  <c:v>36.8485</c:v>
                </c:pt>
                <c:pt idx="92">
                  <c:v>36.8688</c:v>
                </c:pt>
                <c:pt idx="93">
                  <c:v>36.8891</c:v>
                </c:pt>
                <c:pt idx="94">
                  <c:v>36.9094</c:v>
                </c:pt>
                <c:pt idx="95">
                  <c:v>36.9297</c:v>
                </c:pt>
                <c:pt idx="96">
                  <c:v>36.9501</c:v>
                </c:pt>
                <c:pt idx="97">
                  <c:v>36.9704</c:v>
                </c:pt>
                <c:pt idx="98">
                  <c:v>36.9907</c:v>
                </c:pt>
                <c:pt idx="99">
                  <c:v>37.011</c:v>
                </c:pt>
                <c:pt idx="100">
                  <c:v>37.0313</c:v>
                </c:pt>
                <c:pt idx="101">
                  <c:v>37.0516</c:v>
                </c:pt>
                <c:pt idx="102">
                  <c:v>37.0719</c:v>
                </c:pt>
                <c:pt idx="103">
                  <c:v>37.0922</c:v>
                </c:pt>
                <c:pt idx="104">
                  <c:v>37.1126</c:v>
                </c:pt>
                <c:pt idx="105">
                  <c:v>37.1329</c:v>
                </c:pt>
                <c:pt idx="106">
                  <c:v>37.1532</c:v>
                </c:pt>
                <c:pt idx="107">
                  <c:v>37.1735</c:v>
                </c:pt>
                <c:pt idx="108">
                  <c:v>37.1938</c:v>
                </c:pt>
                <c:pt idx="109">
                  <c:v>37.2141</c:v>
                </c:pt>
                <c:pt idx="110">
                  <c:v>37.2344</c:v>
                </c:pt>
                <c:pt idx="111">
                  <c:v>37.2547</c:v>
                </c:pt>
                <c:pt idx="112">
                  <c:v>37.2751</c:v>
                </c:pt>
                <c:pt idx="113">
                  <c:v>37.2954</c:v>
                </c:pt>
                <c:pt idx="114">
                  <c:v>37.3157</c:v>
                </c:pt>
                <c:pt idx="115">
                  <c:v>37.336</c:v>
                </c:pt>
                <c:pt idx="116">
                  <c:v>37.3563</c:v>
                </c:pt>
                <c:pt idx="117">
                  <c:v>37.3766</c:v>
                </c:pt>
                <c:pt idx="118">
                  <c:v>37.3969</c:v>
                </c:pt>
                <c:pt idx="119">
                  <c:v>37.4172</c:v>
                </c:pt>
                <c:pt idx="120">
                  <c:v>37.4375</c:v>
                </c:pt>
                <c:pt idx="121">
                  <c:v>37.4579</c:v>
                </c:pt>
                <c:pt idx="122">
                  <c:v>37.4782</c:v>
                </c:pt>
                <c:pt idx="123">
                  <c:v>37.4985</c:v>
                </c:pt>
                <c:pt idx="124">
                  <c:v>37.5188</c:v>
                </c:pt>
                <c:pt idx="125">
                  <c:v>37.5391</c:v>
                </c:pt>
                <c:pt idx="126">
                  <c:v>37.5594</c:v>
                </c:pt>
                <c:pt idx="127">
                  <c:v>37.5797</c:v>
                </c:pt>
                <c:pt idx="128">
                  <c:v>37.6</c:v>
                </c:pt>
                <c:pt idx="129">
                  <c:v>37.6204</c:v>
                </c:pt>
                <c:pt idx="130">
                  <c:v>37.6407</c:v>
                </c:pt>
                <c:pt idx="131">
                  <c:v>37.661</c:v>
                </c:pt>
                <c:pt idx="132">
                  <c:v>37.6813</c:v>
                </c:pt>
                <c:pt idx="133">
                  <c:v>37.7016</c:v>
                </c:pt>
                <c:pt idx="134">
                  <c:v>37.7219</c:v>
                </c:pt>
                <c:pt idx="135">
                  <c:v>37.7422</c:v>
                </c:pt>
                <c:pt idx="136">
                  <c:v>37.7625</c:v>
                </c:pt>
                <c:pt idx="137">
                  <c:v>37.7829</c:v>
                </c:pt>
                <c:pt idx="138">
                  <c:v>37.8032</c:v>
                </c:pt>
                <c:pt idx="139">
                  <c:v>37.8235</c:v>
                </c:pt>
                <c:pt idx="140">
                  <c:v>37.8438</c:v>
                </c:pt>
                <c:pt idx="141">
                  <c:v>37.8641</c:v>
                </c:pt>
                <c:pt idx="142">
                  <c:v>37.8844</c:v>
                </c:pt>
                <c:pt idx="143">
                  <c:v>37.9047</c:v>
                </c:pt>
                <c:pt idx="144">
                  <c:v>37.925</c:v>
                </c:pt>
                <c:pt idx="145">
                  <c:v>37.9454</c:v>
                </c:pt>
                <c:pt idx="146">
                  <c:v>37.9657</c:v>
                </c:pt>
                <c:pt idx="147">
                  <c:v>37.986</c:v>
                </c:pt>
                <c:pt idx="148">
                  <c:v>38.0063</c:v>
                </c:pt>
                <c:pt idx="149">
                  <c:v>38.0266</c:v>
                </c:pt>
                <c:pt idx="150">
                  <c:v>38.0469</c:v>
                </c:pt>
                <c:pt idx="151">
                  <c:v>38.0672</c:v>
                </c:pt>
                <c:pt idx="152">
                  <c:v>38.0875</c:v>
                </c:pt>
                <c:pt idx="153">
                  <c:v>38.1078</c:v>
                </c:pt>
                <c:pt idx="154">
                  <c:v>38.1282</c:v>
                </c:pt>
                <c:pt idx="155">
                  <c:v>38.1485</c:v>
                </c:pt>
                <c:pt idx="156">
                  <c:v>38.1688</c:v>
                </c:pt>
                <c:pt idx="157">
                  <c:v>38.1891</c:v>
                </c:pt>
                <c:pt idx="158">
                  <c:v>38.2094</c:v>
                </c:pt>
                <c:pt idx="159">
                  <c:v>38.2297</c:v>
                </c:pt>
                <c:pt idx="160">
                  <c:v>38.25</c:v>
                </c:pt>
                <c:pt idx="161">
                  <c:v>38.2703</c:v>
                </c:pt>
                <c:pt idx="162">
                  <c:v>38.2907</c:v>
                </c:pt>
                <c:pt idx="163">
                  <c:v>38.311</c:v>
                </c:pt>
                <c:pt idx="164">
                  <c:v>38.3313</c:v>
                </c:pt>
                <c:pt idx="165">
                  <c:v>38.3516</c:v>
                </c:pt>
                <c:pt idx="166">
                  <c:v>38.3719</c:v>
                </c:pt>
                <c:pt idx="167">
                  <c:v>38.3922</c:v>
                </c:pt>
                <c:pt idx="168">
                  <c:v>38.4125</c:v>
                </c:pt>
                <c:pt idx="169">
                  <c:v>38.4328</c:v>
                </c:pt>
                <c:pt idx="170">
                  <c:v>38.4532</c:v>
                </c:pt>
                <c:pt idx="171">
                  <c:v>38.4735</c:v>
                </c:pt>
                <c:pt idx="172">
                  <c:v>38.4938</c:v>
                </c:pt>
                <c:pt idx="173">
                  <c:v>38.5141</c:v>
                </c:pt>
                <c:pt idx="174">
                  <c:v>38.5344</c:v>
                </c:pt>
                <c:pt idx="175">
                  <c:v>38.5547</c:v>
                </c:pt>
                <c:pt idx="176">
                  <c:v>38.575</c:v>
                </c:pt>
                <c:pt idx="177">
                  <c:v>38.5953</c:v>
                </c:pt>
                <c:pt idx="178">
                  <c:v>38.6156</c:v>
                </c:pt>
                <c:pt idx="179">
                  <c:v>38.636</c:v>
                </c:pt>
                <c:pt idx="180">
                  <c:v>38.6563</c:v>
                </c:pt>
                <c:pt idx="181">
                  <c:v>38.6766</c:v>
                </c:pt>
                <c:pt idx="182">
                  <c:v>38.6969</c:v>
                </c:pt>
                <c:pt idx="183">
                  <c:v>38.7172</c:v>
                </c:pt>
                <c:pt idx="184">
                  <c:v>38.7375</c:v>
                </c:pt>
                <c:pt idx="185">
                  <c:v>38.7578</c:v>
                </c:pt>
                <c:pt idx="186">
                  <c:v>38.7781</c:v>
                </c:pt>
                <c:pt idx="187">
                  <c:v>38.7985</c:v>
                </c:pt>
                <c:pt idx="188">
                  <c:v>38.8188</c:v>
                </c:pt>
                <c:pt idx="189">
                  <c:v>38.8391</c:v>
                </c:pt>
                <c:pt idx="190">
                  <c:v>38.8594</c:v>
                </c:pt>
                <c:pt idx="191">
                  <c:v>38.8797</c:v>
                </c:pt>
                <c:pt idx="192">
                  <c:v>38.9</c:v>
                </c:pt>
                <c:pt idx="193">
                  <c:v>38.9203</c:v>
                </c:pt>
                <c:pt idx="194">
                  <c:v>38.9406</c:v>
                </c:pt>
                <c:pt idx="195">
                  <c:v>38.961</c:v>
                </c:pt>
                <c:pt idx="196">
                  <c:v>38.9813</c:v>
                </c:pt>
                <c:pt idx="197">
                  <c:v>39.0016</c:v>
                </c:pt>
                <c:pt idx="198">
                  <c:v>39.0219</c:v>
                </c:pt>
                <c:pt idx="199">
                  <c:v>39.0422</c:v>
                </c:pt>
                <c:pt idx="200">
                  <c:v>39.0625</c:v>
                </c:pt>
                <c:pt idx="201">
                  <c:v>39.0828</c:v>
                </c:pt>
                <c:pt idx="202">
                  <c:v>39.1031</c:v>
                </c:pt>
                <c:pt idx="203">
                  <c:v>39.1235</c:v>
                </c:pt>
                <c:pt idx="204">
                  <c:v>39.1438</c:v>
                </c:pt>
                <c:pt idx="205">
                  <c:v>39.1641</c:v>
                </c:pt>
                <c:pt idx="206">
                  <c:v>39.1844</c:v>
                </c:pt>
                <c:pt idx="207">
                  <c:v>39.2047</c:v>
                </c:pt>
                <c:pt idx="208">
                  <c:v>39.225</c:v>
                </c:pt>
                <c:pt idx="209">
                  <c:v>39.2453</c:v>
                </c:pt>
                <c:pt idx="210">
                  <c:v>39.2656</c:v>
                </c:pt>
                <c:pt idx="211">
                  <c:v>39.2859</c:v>
                </c:pt>
                <c:pt idx="212">
                  <c:v>39.3063</c:v>
                </c:pt>
                <c:pt idx="213">
                  <c:v>39.3266</c:v>
                </c:pt>
                <c:pt idx="214">
                  <c:v>39.3469</c:v>
                </c:pt>
                <c:pt idx="215">
                  <c:v>39.3672</c:v>
                </c:pt>
                <c:pt idx="216">
                  <c:v>39.3875</c:v>
                </c:pt>
                <c:pt idx="217">
                  <c:v>39.4078</c:v>
                </c:pt>
                <c:pt idx="218">
                  <c:v>39.4281</c:v>
                </c:pt>
                <c:pt idx="219">
                  <c:v>39.4484</c:v>
                </c:pt>
                <c:pt idx="220">
                  <c:v>39.4688</c:v>
                </c:pt>
                <c:pt idx="221">
                  <c:v>39.4891</c:v>
                </c:pt>
                <c:pt idx="222">
                  <c:v>39.5094</c:v>
                </c:pt>
                <c:pt idx="223">
                  <c:v>39.5297</c:v>
                </c:pt>
                <c:pt idx="224">
                  <c:v>39.55</c:v>
                </c:pt>
                <c:pt idx="225">
                  <c:v>39.5703</c:v>
                </c:pt>
                <c:pt idx="226">
                  <c:v>39.5906</c:v>
                </c:pt>
                <c:pt idx="227">
                  <c:v>39.6109</c:v>
                </c:pt>
                <c:pt idx="228">
                  <c:v>39.6313</c:v>
                </c:pt>
                <c:pt idx="229">
                  <c:v>39.6516</c:v>
                </c:pt>
                <c:pt idx="230">
                  <c:v>39.6719</c:v>
                </c:pt>
                <c:pt idx="231">
                  <c:v>39.6922</c:v>
                </c:pt>
                <c:pt idx="232">
                  <c:v>39.7125</c:v>
                </c:pt>
                <c:pt idx="233">
                  <c:v>39.7328</c:v>
                </c:pt>
                <c:pt idx="234">
                  <c:v>39.7531</c:v>
                </c:pt>
                <c:pt idx="235">
                  <c:v>39.7734</c:v>
                </c:pt>
                <c:pt idx="236">
                  <c:v>39.7938</c:v>
                </c:pt>
                <c:pt idx="237">
                  <c:v>39.8141</c:v>
                </c:pt>
                <c:pt idx="238">
                  <c:v>39.8344</c:v>
                </c:pt>
                <c:pt idx="239">
                  <c:v>39.8547</c:v>
                </c:pt>
                <c:pt idx="240">
                  <c:v>39.875</c:v>
                </c:pt>
                <c:pt idx="241">
                  <c:v>39.8953</c:v>
                </c:pt>
                <c:pt idx="242">
                  <c:v>39.9156</c:v>
                </c:pt>
                <c:pt idx="243">
                  <c:v>39.9359</c:v>
                </c:pt>
                <c:pt idx="244">
                  <c:v>39.9562</c:v>
                </c:pt>
                <c:pt idx="245">
                  <c:v>39.9766</c:v>
                </c:pt>
                <c:pt idx="246">
                  <c:v>39.9969</c:v>
                </c:pt>
                <c:pt idx="247">
                  <c:v>40.0172</c:v>
                </c:pt>
                <c:pt idx="248">
                  <c:v>40.0375</c:v>
                </c:pt>
                <c:pt idx="249">
                  <c:v>40.0578</c:v>
                </c:pt>
                <c:pt idx="250">
                  <c:v>40.0781</c:v>
                </c:pt>
                <c:pt idx="251">
                  <c:v>40.0984</c:v>
                </c:pt>
                <c:pt idx="252">
                  <c:v>40.1187</c:v>
                </c:pt>
                <c:pt idx="253">
                  <c:v>40.1391</c:v>
                </c:pt>
                <c:pt idx="254">
                  <c:v>40.1594</c:v>
                </c:pt>
                <c:pt idx="255">
                  <c:v>40.1797</c:v>
                </c:pt>
                <c:pt idx="256">
                  <c:v>40.2</c:v>
                </c:pt>
                <c:pt idx="257">
                  <c:v>40.2203</c:v>
                </c:pt>
                <c:pt idx="258">
                  <c:v>40.2406</c:v>
                </c:pt>
                <c:pt idx="259">
                  <c:v>40.2609</c:v>
                </c:pt>
                <c:pt idx="260">
                  <c:v>40.2812</c:v>
                </c:pt>
                <c:pt idx="261">
                  <c:v>40.3016</c:v>
                </c:pt>
                <c:pt idx="262">
                  <c:v>40.3219</c:v>
                </c:pt>
                <c:pt idx="263">
                  <c:v>40.3422</c:v>
                </c:pt>
                <c:pt idx="264">
                  <c:v>40.3625</c:v>
                </c:pt>
                <c:pt idx="265">
                  <c:v>40.3828</c:v>
                </c:pt>
                <c:pt idx="266">
                  <c:v>40.4031</c:v>
                </c:pt>
                <c:pt idx="267">
                  <c:v>40.4234</c:v>
                </c:pt>
                <c:pt idx="268">
                  <c:v>40.4437</c:v>
                </c:pt>
                <c:pt idx="269">
                  <c:v>40.464</c:v>
                </c:pt>
                <c:pt idx="270">
                  <c:v>40.4844</c:v>
                </c:pt>
                <c:pt idx="271">
                  <c:v>40.5047</c:v>
                </c:pt>
                <c:pt idx="272">
                  <c:v>40.525</c:v>
                </c:pt>
                <c:pt idx="273">
                  <c:v>40.5453</c:v>
                </c:pt>
                <c:pt idx="274">
                  <c:v>40.5656</c:v>
                </c:pt>
                <c:pt idx="275">
                  <c:v>40.5859</c:v>
                </c:pt>
                <c:pt idx="276">
                  <c:v>40.6062</c:v>
                </c:pt>
                <c:pt idx="277">
                  <c:v>40.6265</c:v>
                </c:pt>
                <c:pt idx="278">
                  <c:v>40.6469</c:v>
                </c:pt>
                <c:pt idx="279">
                  <c:v>40.6672</c:v>
                </c:pt>
                <c:pt idx="280">
                  <c:v>40.6875</c:v>
                </c:pt>
                <c:pt idx="281">
                  <c:v>40.7078</c:v>
                </c:pt>
                <c:pt idx="282">
                  <c:v>40.7281</c:v>
                </c:pt>
                <c:pt idx="283">
                  <c:v>40.7484</c:v>
                </c:pt>
                <c:pt idx="284">
                  <c:v>40.7687</c:v>
                </c:pt>
                <c:pt idx="285">
                  <c:v>40.789</c:v>
                </c:pt>
                <c:pt idx="286">
                  <c:v>40.8094</c:v>
                </c:pt>
                <c:pt idx="287">
                  <c:v>40.8297</c:v>
                </c:pt>
                <c:pt idx="288">
                  <c:v>40.85</c:v>
                </c:pt>
                <c:pt idx="289">
                  <c:v>40.8703</c:v>
                </c:pt>
                <c:pt idx="290">
                  <c:v>40.8906</c:v>
                </c:pt>
                <c:pt idx="291">
                  <c:v>40.9109</c:v>
                </c:pt>
                <c:pt idx="292">
                  <c:v>40.9312</c:v>
                </c:pt>
                <c:pt idx="293">
                  <c:v>40.9515</c:v>
                </c:pt>
                <c:pt idx="294">
                  <c:v>40.9719</c:v>
                </c:pt>
                <c:pt idx="295">
                  <c:v>40.9922</c:v>
                </c:pt>
                <c:pt idx="296">
                  <c:v>41.0125</c:v>
                </c:pt>
                <c:pt idx="297">
                  <c:v>41.0328</c:v>
                </c:pt>
                <c:pt idx="298">
                  <c:v>41.0531</c:v>
                </c:pt>
                <c:pt idx="299">
                  <c:v>41.0734</c:v>
                </c:pt>
                <c:pt idx="300">
                  <c:v>41.0937</c:v>
                </c:pt>
                <c:pt idx="301">
                  <c:v>41.114</c:v>
                </c:pt>
                <c:pt idx="302">
                  <c:v>41.1343</c:v>
                </c:pt>
                <c:pt idx="303">
                  <c:v>41.1547</c:v>
                </c:pt>
                <c:pt idx="304">
                  <c:v>41.175</c:v>
                </c:pt>
                <c:pt idx="305">
                  <c:v>41.1953</c:v>
                </c:pt>
                <c:pt idx="306">
                  <c:v>41.2156</c:v>
                </c:pt>
                <c:pt idx="307">
                  <c:v>41.2359</c:v>
                </c:pt>
                <c:pt idx="308">
                  <c:v>41.2562</c:v>
                </c:pt>
                <c:pt idx="309">
                  <c:v>41.2765</c:v>
                </c:pt>
                <c:pt idx="310">
                  <c:v>41.2968</c:v>
                </c:pt>
                <c:pt idx="311">
                  <c:v>41.3172</c:v>
                </c:pt>
                <c:pt idx="312">
                  <c:v>41.3375</c:v>
                </c:pt>
                <c:pt idx="313">
                  <c:v>41.3578</c:v>
                </c:pt>
                <c:pt idx="314">
                  <c:v>41.3781</c:v>
                </c:pt>
                <c:pt idx="315">
                  <c:v>41.3984</c:v>
                </c:pt>
                <c:pt idx="316">
                  <c:v>41.4187</c:v>
                </c:pt>
                <c:pt idx="317">
                  <c:v>41.439</c:v>
                </c:pt>
                <c:pt idx="318">
                  <c:v>41.4593</c:v>
                </c:pt>
                <c:pt idx="319">
                  <c:v>41.4797</c:v>
                </c:pt>
                <c:pt idx="320">
                  <c:v>41.5</c:v>
                </c:pt>
                <c:pt idx="321">
                  <c:v>41.5203</c:v>
                </c:pt>
                <c:pt idx="322">
                  <c:v>41.5406</c:v>
                </c:pt>
                <c:pt idx="323">
                  <c:v>41.5609</c:v>
                </c:pt>
                <c:pt idx="324">
                  <c:v>41.5812</c:v>
                </c:pt>
                <c:pt idx="325">
                  <c:v>41.6015</c:v>
                </c:pt>
                <c:pt idx="326">
                  <c:v>41.6218</c:v>
                </c:pt>
                <c:pt idx="327">
                  <c:v>41.6422</c:v>
                </c:pt>
                <c:pt idx="328">
                  <c:v>41.6625</c:v>
                </c:pt>
                <c:pt idx="329">
                  <c:v>41.6828</c:v>
                </c:pt>
                <c:pt idx="330">
                  <c:v>41.7031</c:v>
                </c:pt>
                <c:pt idx="331">
                  <c:v>41.7234</c:v>
                </c:pt>
                <c:pt idx="332">
                  <c:v>41.7437</c:v>
                </c:pt>
                <c:pt idx="333">
                  <c:v>41.764</c:v>
                </c:pt>
                <c:pt idx="334">
                  <c:v>41.7843</c:v>
                </c:pt>
                <c:pt idx="335">
                  <c:v>41.8046</c:v>
                </c:pt>
                <c:pt idx="336">
                  <c:v>41.825</c:v>
                </c:pt>
                <c:pt idx="337">
                  <c:v>41.8453</c:v>
                </c:pt>
                <c:pt idx="338">
                  <c:v>41.8656</c:v>
                </c:pt>
                <c:pt idx="339">
                  <c:v>41.8859</c:v>
                </c:pt>
                <c:pt idx="340">
                  <c:v>41.9062</c:v>
                </c:pt>
                <c:pt idx="341">
                  <c:v>41.9265</c:v>
                </c:pt>
                <c:pt idx="342">
                  <c:v>41.9468</c:v>
                </c:pt>
                <c:pt idx="343">
                  <c:v>41.9671</c:v>
                </c:pt>
                <c:pt idx="344">
                  <c:v>41.9875</c:v>
                </c:pt>
                <c:pt idx="345">
                  <c:v>42.0078</c:v>
                </c:pt>
                <c:pt idx="346">
                  <c:v>42.0281</c:v>
                </c:pt>
                <c:pt idx="347">
                  <c:v>42.0484</c:v>
                </c:pt>
                <c:pt idx="348">
                  <c:v>42.0687</c:v>
                </c:pt>
                <c:pt idx="349">
                  <c:v>42.089</c:v>
                </c:pt>
                <c:pt idx="350">
                  <c:v>42.1093</c:v>
                </c:pt>
                <c:pt idx="351">
                  <c:v>42.1296</c:v>
                </c:pt>
                <c:pt idx="352">
                  <c:v>42.15</c:v>
                </c:pt>
                <c:pt idx="353">
                  <c:v>42.1703</c:v>
                </c:pt>
                <c:pt idx="354">
                  <c:v>42.1906</c:v>
                </c:pt>
                <c:pt idx="355">
                  <c:v>42.2109</c:v>
                </c:pt>
                <c:pt idx="356">
                  <c:v>42.2312</c:v>
                </c:pt>
                <c:pt idx="357">
                  <c:v>42.2515</c:v>
                </c:pt>
                <c:pt idx="358">
                  <c:v>42.2718</c:v>
                </c:pt>
                <c:pt idx="359">
                  <c:v>42.2921</c:v>
                </c:pt>
                <c:pt idx="360">
                  <c:v>42.3124</c:v>
                </c:pt>
                <c:pt idx="361">
                  <c:v>42.3328</c:v>
                </c:pt>
                <c:pt idx="362">
                  <c:v>42.3531</c:v>
                </c:pt>
                <c:pt idx="363">
                  <c:v>42.3734</c:v>
                </c:pt>
                <c:pt idx="364">
                  <c:v>42.3937</c:v>
                </c:pt>
                <c:pt idx="365">
                  <c:v>42.414</c:v>
                </c:pt>
                <c:pt idx="366">
                  <c:v>42.4343</c:v>
                </c:pt>
                <c:pt idx="367">
                  <c:v>42.4546</c:v>
                </c:pt>
                <c:pt idx="368">
                  <c:v>42.4749</c:v>
                </c:pt>
                <c:pt idx="369">
                  <c:v>42.4953</c:v>
                </c:pt>
                <c:pt idx="370">
                  <c:v>42.5156</c:v>
                </c:pt>
                <c:pt idx="371">
                  <c:v>42.5359</c:v>
                </c:pt>
                <c:pt idx="372">
                  <c:v>42.5562</c:v>
                </c:pt>
                <c:pt idx="373">
                  <c:v>42.5765</c:v>
                </c:pt>
                <c:pt idx="374">
                  <c:v>42.5968</c:v>
                </c:pt>
                <c:pt idx="375">
                  <c:v>42.6171</c:v>
                </c:pt>
                <c:pt idx="376">
                  <c:v>42.6374</c:v>
                </c:pt>
                <c:pt idx="377">
                  <c:v>42.6578</c:v>
                </c:pt>
                <c:pt idx="378">
                  <c:v>42.6781</c:v>
                </c:pt>
                <c:pt idx="379">
                  <c:v>42.6984</c:v>
                </c:pt>
                <c:pt idx="380">
                  <c:v>42.7187</c:v>
                </c:pt>
                <c:pt idx="381">
                  <c:v>42.739</c:v>
                </c:pt>
                <c:pt idx="382">
                  <c:v>42.7593</c:v>
                </c:pt>
                <c:pt idx="383">
                  <c:v>42.7796</c:v>
                </c:pt>
                <c:pt idx="384">
                  <c:v>42.7999</c:v>
                </c:pt>
                <c:pt idx="385">
                  <c:v>42.8203</c:v>
                </c:pt>
                <c:pt idx="386">
                  <c:v>42.8406</c:v>
                </c:pt>
                <c:pt idx="387">
                  <c:v>42.8609</c:v>
                </c:pt>
                <c:pt idx="388">
                  <c:v>42.8812</c:v>
                </c:pt>
                <c:pt idx="389">
                  <c:v>42.9015</c:v>
                </c:pt>
                <c:pt idx="390">
                  <c:v>42.9218</c:v>
                </c:pt>
                <c:pt idx="391">
                  <c:v>42.9421</c:v>
                </c:pt>
                <c:pt idx="392">
                  <c:v>42.9624</c:v>
                </c:pt>
                <c:pt idx="393">
                  <c:v>42.9827</c:v>
                </c:pt>
                <c:pt idx="394">
                  <c:v>43.0031</c:v>
                </c:pt>
                <c:pt idx="395">
                  <c:v>43.0234</c:v>
                </c:pt>
                <c:pt idx="396">
                  <c:v>43.0437</c:v>
                </c:pt>
                <c:pt idx="397">
                  <c:v>43.064</c:v>
                </c:pt>
                <c:pt idx="398">
                  <c:v>43.0843</c:v>
                </c:pt>
                <c:pt idx="399">
                  <c:v>43.1046</c:v>
                </c:pt>
                <c:pt idx="400">
                  <c:v>43.1249</c:v>
                </c:pt>
                <c:pt idx="401">
                  <c:v>43.1452</c:v>
                </c:pt>
                <c:pt idx="402">
                  <c:v>43.1656</c:v>
                </c:pt>
                <c:pt idx="403">
                  <c:v>43.1859</c:v>
                </c:pt>
                <c:pt idx="404">
                  <c:v>43.2062</c:v>
                </c:pt>
                <c:pt idx="405">
                  <c:v>43.2265</c:v>
                </c:pt>
                <c:pt idx="406">
                  <c:v>43.2468</c:v>
                </c:pt>
                <c:pt idx="407">
                  <c:v>43.2671</c:v>
                </c:pt>
                <c:pt idx="408">
                  <c:v>43.2874</c:v>
                </c:pt>
                <c:pt idx="409">
                  <c:v>43.3077</c:v>
                </c:pt>
                <c:pt idx="410">
                  <c:v>43.3281</c:v>
                </c:pt>
                <c:pt idx="411">
                  <c:v>43.3484</c:v>
                </c:pt>
                <c:pt idx="412">
                  <c:v>43.3687</c:v>
                </c:pt>
                <c:pt idx="413">
                  <c:v>43.389</c:v>
                </c:pt>
                <c:pt idx="414">
                  <c:v>43.4093</c:v>
                </c:pt>
                <c:pt idx="415">
                  <c:v>43.4296</c:v>
                </c:pt>
                <c:pt idx="416">
                  <c:v>43.4499</c:v>
                </c:pt>
                <c:pt idx="417">
                  <c:v>43.4702</c:v>
                </c:pt>
                <c:pt idx="418">
                  <c:v>43.4905</c:v>
                </c:pt>
                <c:pt idx="419">
                  <c:v>43.5109</c:v>
                </c:pt>
                <c:pt idx="420">
                  <c:v>43.5312</c:v>
                </c:pt>
                <c:pt idx="421">
                  <c:v>43.5515</c:v>
                </c:pt>
                <c:pt idx="422">
                  <c:v>43.5718</c:v>
                </c:pt>
                <c:pt idx="423">
                  <c:v>43.5921</c:v>
                </c:pt>
                <c:pt idx="424">
                  <c:v>43.6124</c:v>
                </c:pt>
                <c:pt idx="425">
                  <c:v>43.6327</c:v>
                </c:pt>
                <c:pt idx="426">
                  <c:v>43.653</c:v>
                </c:pt>
                <c:pt idx="427">
                  <c:v>43.6734</c:v>
                </c:pt>
                <c:pt idx="428">
                  <c:v>43.6937</c:v>
                </c:pt>
                <c:pt idx="429">
                  <c:v>43.714</c:v>
                </c:pt>
                <c:pt idx="430">
                  <c:v>43.7343</c:v>
                </c:pt>
                <c:pt idx="431">
                  <c:v>43.7546</c:v>
                </c:pt>
                <c:pt idx="432">
                  <c:v>43.7749</c:v>
                </c:pt>
                <c:pt idx="433">
                  <c:v>43.7952</c:v>
                </c:pt>
                <c:pt idx="434">
                  <c:v>43.8155</c:v>
                </c:pt>
                <c:pt idx="435">
                  <c:v>43.8359</c:v>
                </c:pt>
                <c:pt idx="436">
                  <c:v>43.8562</c:v>
                </c:pt>
                <c:pt idx="437">
                  <c:v>43.8765</c:v>
                </c:pt>
                <c:pt idx="438">
                  <c:v>43.8968</c:v>
                </c:pt>
                <c:pt idx="439">
                  <c:v>43.9171</c:v>
                </c:pt>
                <c:pt idx="440">
                  <c:v>43.9374</c:v>
                </c:pt>
                <c:pt idx="441">
                  <c:v>43.9577</c:v>
                </c:pt>
                <c:pt idx="442">
                  <c:v>43.978</c:v>
                </c:pt>
                <c:pt idx="443">
                  <c:v>43.9984</c:v>
                </c:pt>
                <c:pt idx="444">
                  <c:v>44.0187</c:v>
                </c:pt>
                <c:pt idx="445">
                  <c:v>44.039</c:v>
                </c:pt>
                <c:pt idx="446">
                  <c:v>44.0593</c:v>
                </c:pt>
                <c:pt idx="447">
                  <c:v>44.0796</c:v>
                </c:pt>
                <c:pt idx="448">
                  <c:v>44.0999</c:v>
                </c:pt>
                <c:pt idx="449">
                  <c:v>44.1202</c:v>
                </c:pt>
                <c:pt idx="450">
                  <c:v>44.1405</c:v>
                </c:pt>
                <c:pt idx="451">
                  <c:v>44.1608</c:v>
                </c:pt>
                <c:pt idx="452">
                  <c:v>44.1812</c:v>
                </c:pt>
                <c:pt idx="453">
                  <c:v>44.2015</c:v>
                </c:pt>
                <c:pt idx="454">
                  <c:v>44.2218</c:v>
                </c:pt>
                <c:pt idx="455">
                  <c:v>44.2421</c:v>
                </c:pt>
                <c:pt idx="456">
                  <c:v>44.2624</c:v>
                </c:pt>
                <c:pt idx="457">
                  <c:v>44.2827</c:v>
                </c:pt>
                <c:pt idx="458">
                  <c:v>44.303</c:v>
                </c:pt>
                <c:pt idx="459">
                  <c:v>44.3233</c:v>
                </c:pt>
                <c:pt idx="460">
                  <c:v>44.3437</c:v>
                </c:pt>
                <c:pt idx="461">
                  <c:v>44.364</c:v>
                </c:pt>
                <c:pt idx="462">
                  <c:v>44.3843</c:v>
                </c:pt>
                <c:pt idx="463">
                  <c:v>44.4046</c:v>
                </c:pt>
                <c:pt idx="464">
                  <c:v>44.4249</c:v>
                </c:pt>
                <c:pt idx="465">
                  <c:v>44.4452</c:v>
                </c:pt>
                <c:pt idx="466">
                  <c:v>44.4655</c:v>
                </c:pt>
                <c:pt idx="467">
                  <c:v>44.4858</c:v>
                </c:pt>
                <c:pt idx="468">
                  <c:v>44.5062</c:v>
                </c:pt>
                <c:pt idx="469">
                  <c:v>44.5265</c:v>
                </c:pt>
                <c:pt idx="470">
                  <c:v>44.5468</c:v>
                </c:pt>
                <c:pt idx="471">
                  <c:v>44.5671</c:v>
                </c:pt>
                <c:pt idx="472">
                  <c:v>44.5874</c:v>
                </c:pt>
                <c:pt idx="473">
                  <c:v>44.6077</c:v>
                </c:pt>
                <c:pt idx="474">
                  <c:v>44.628</c:v>
                </c:pt>
                <c:pt idx="475">
                  <c:v>44.6483</c:v>
                </c:pt>
                <c:pt idx="476">
                  <c:v>44.6687</c:v>
                </c:pt>
                <c:pt idx="477">
                  <c:v>44.689</c:v>
                </c:pt>
                <c:pt idx="478">
                  <c:v>44.7093</c:v>
                </c:pt>
                <c:pt idx="479">
                  <c:v>44.7296</c:v>
                </c:pt>
                <c:pt idx="480">
                  <c:v>44.7499</c:v>
                </c:pt>
                <c:pt idx="481">
                  <c:v>44.7702</c:v>
                </c:pt>
                <c:pt idx="482">
                  <c:v>44.7905</c:v>
                </c:pt>
                <c:pt idx="483">
                  <c:v>44.8108</c:v>
                </c:pt>
                <c:pt idx="484">
                  <c:v>44.8311</c:v>
                </c:pt>
                <c:pt idx="485">
                  <c:v>44.8515</c:v>
                </c:pt>
                <c:pt idx="486">
                  <c:v>44.8718</c:v>
                </c:pt>
                <c:pt idx="487">
                  <c:v>44.8921</c:v>
                </c:pt>
                <c:pt idx="488">
                  <c:v>44.9124</c:v>
                </c:pt>
                <c:pt idx="489">
                  <c:v>44.9327</c:v>
                </c:pt>
                <c:pt idx="490">
                  <c:v>44.953</c:v>
                </c:pt>
                <c:pt idx="491">
                  <c:v>44.9733</c:v>
                </c:pt>
                <c:pt idx="492">
                  <c:v>44.9936</c:v>
                </c:pt>
                <c:pt idx="493">
                  <c:v>45.014</c:v>
                </c:pt>
                <c:pt idx="494">
                  <c:v>45.0343</c:v>
                </c:pt>
                <c:pt idx="495">
                  <c:v>45.0546</c:v>
                </c:pt>
                <c:pt idx="496">
                  <c:v>45.0749</c:v>
                </c:pt>
                <c:pt idx="497">
                  <c:v>45.0952</c:v>
                </c:pt>
                <c:pt idx="498">
                  <c:v>45.1155</c:v>
                </c:pt>
                <c:pt idx="499">
                  <c:v>45.1358</c:v>
                </c:pt>
                <c:pt idx="500">
                  <c:v>45.1561</c:v>
                </c:pt>
                <c:pt idx="501">
                  <c:v>45.1765</c:v>
                </c:pt>
                <c:pt idx="502">
                  <c:v>45.1968</c:v>
                </c:pt>
                <c:pt idx="503">
                  <c:v>45.2171</c:v>
                </c:pt>
                <c:pt idx="504">
                  <c:v>45.2374</c:v>
                </c:pt>
                <c:pt idx="505">
                  <c:v>45.2577</c:v>
                </c:pt>
                <c:pt idx="506">
                  <c:v>45.278</c:v>
                </c:pt>
                <c:pt idx="507">
                  <c:v>45.2983</c:v>
                </c:pt>
                <c:pt idx="508">
                  <c:v>45.3186</c:v>
                </c:pt>
                <c:pt idx="509">
                  <c:v>45.3389</c:v>
                </c:pt>
                <c:pt idx="510">
                  <c:v>45.3593</c:v>
                </c:pt>
                <c:pt idx="511">
                  <c:v>45.3796</c:v>
                </c:pt>
                <c:pt idx="512">
                  <c:v>45.3999</c:v>
                </c:pt>
                <c:pt idx="513">
                  <c:v>45.4202</c:v>
                </c:pt>
                <c:pt idx="514">
                  <c:v>45.4405</c:v>
                </c:pt>
                <c:pt idx="515">
                  <c:v>45.4608</c:v>
                </c:pt>
                <c:pt idx="516">
                  <c:v>45.4811</c:v>
                </c:pt>
                <c:pt idx="517">
                  <c:v>45.5014</c:v>
                </c:pt>
                <c:pt idx="518">
                  <c:v>45.5218</c:v>
                </c:pt>
                <c:pt idx="519">
                  <c:v>45.5421</c:v>
                </c:pt>
                <c:pt idx="520">
                  <c:v>45.5624</c:v>
                </c:pt>
                <c:pt idx="521">
                  <c:v>45.5827</c:v>
                </c:pt>
                <c:pt idx="522">
                  <c:v>45.603</c:v>
                </c:pt>
                <c:pt idx="523">
                  <c:v>45.6233</c:v>
                </c:pt>
                <c:pt idx="524">
                  <c:v>45.6436</c:v>
                </c:pt>
                <c:pt idx="525">
                  <c:v>45.6639</c:v>
                </c:pt>
                <c:pt idx="526">
                  <c:v>45.6843</c:v>
                </c:pt>
                <c:pt idx="527">
                  <c:v>45.7046</c:v>
                </c:pt>
                <c:pt idx="528">
                  <c:v>45.7249</c:v>
                </c:pt>
                <c:pt idx="529">
                  <c:v>45.7452</c:v>
                </c:pt>
                <c:pt idx="530">
                  <c:v>45.7655</c:v>
                </c:pt>
                <c:pt idx="531">
                  <c:v>45.7858</c:v>
                </c:pt>
                <c:pt idx="532">
                  <c:v>45.8061</c:v>
                </c:pt>
                <c:pt idx="533">
                  <c:v>45.8264</c:v>
                </c:pt>
                <c:pt idx="534">
                  <c:v>45.8468</c:v>
                </c:pt>
                <c:pt idx="535">
                  <c:v>45.8671</c:v>
                </c:pt>
                <c:pt idx="536">
                  <c:v>45.8874</c:v>
                </c:pt>
                <c:pt idx="537">
                  <c:v>45.9077</c:v>
                </c:pt>
                <c:pt idx="538">
                  <c:v>45.928</c:v>
                </c:pt>
                <c:pt idx="539">
                  <c:v>45.9483</c:v>
                </c:pt>
                <c:pt idx="540">
                  <c:v>45.9686</c:v>
                </c:pt>
                <c:pt idx="541">
                  <c:v>45.9889</c:v>
                </c:pt>
                <c:pt idx="542">
                  <c:v>46.0092</c:v>
                </c:pt>
                <c:pt idx="543">
                  <c:v>46.0296</c:v>
                </c:pt>
                <c:pt idx="544">
                  <c:v>46.0499</c:v>
                </c:pt>
                <c:pt idx="545">
                  <c:v>46.0702</c:v>
                </c:pt>
                <c:pt idx="546">
                  <c:v>46.0905</c:v>
                </c:pt>
                <c:pt idx="547">
                  <c:v>46.1108</c:v>
                </c:pt>
                <c:pt idx="548">
                  <c:v>46.1311</c:v>
                </c:pt>
                <c:pt idx="549">
                  <c:v>46.1514</c:v>
                </c:pt>
                <c:pt idx="550">
                  <c:v>46.1717</c:v>
                </c:pt>
                <c:pt idx="551">
                  <c:v>46.1921</c:v>
                </c:pt>
                <c:pt idx="552">
                  <c:v>46.2124</c:v>
                </c:pt>
                <c:pt idx="553">
                  <c:v>46.2327</c:v>
                </c:pt>
                <c:pt idx="554">
                  <c:v>46.253</c:v>
                </c:pt>
                <c:pt idx="555">
                  <c:v>46.2733</c:v>
                </c:pt>
                <c:pt idx="556">
                  <c:v>46.2936</c:v>
                </c:pt>
                <c:pt idx="557">
                  <c:v>46.3139</c:v>
                </c:pt>
                <c:pt idx="558">
                  <c:v>46.3342</c:v>
                </c:pt>
                <c:pt idx="559">
                  <c:v>46.3546</c:v>
                </c:pt>
                <c:pt idx="560">
                  <c:v>46.3749</c:v>
                </c:pt>
                <c:pt idx="561">
                  <c:v>46.3952</c:v>
                </c:pt>
                <c:pt idx="562">
                  <c:v>46.4155</c:v>
                </c:pt>
                <c:pt idx="563">
                  <c:v>46.4358</c:v>
                </c:pt>
                <c:pt idx="564">
                  <c:v>46.4561</c:v>
                </c:pt>
                <c:pt idx="565">
                  <c:v>46.4764</c:v>
                </c:pt>
                <c:pt idx="566">
                  <c:v>46.4967</c:v>
                </c:pt>
                <c:pt idx="567">
                  <c:v>46.517</c:v>
                </c:pt>
                <c:pt idx="568">
                  <c:v>46.5374</c:v>
                </c:pt>
                <c:pt idx="569">
                  <c:v>46.5577</c:v>
                </c:pt>
                <c:pt idx="570">
                  <c:v>46.578</c:v>
                </c:pt>
                <c:pt idx="571">
                  <c:v>46.5983</c:v>
                </c:pt>
                <c:pt idx="572">
                  <c:v>46.6186</c:v>
                </c:pt>
                <c:pt idx="573">
                  <c:v>46.6389</c:v>
                </c:pt>
                <c:pt idx="574">
                  <c:v>46.6592</c:v>
                </c:pt>
                <c:pt idx="575">
                  <c:v>46.6795</c:v>
                </c:pt>
                <c:pt idx="576">
                  <c:v>46.6999</c:v>
                </c:pt>
                <c:pt idx="577">
                  <c:v>46.7202</c:v>
                </c:pt>
                <c:pt idx="578">
                  <c:v>46.7405</c:v>
                </c:pt>
                <c:pt idx="579">
                  <c:v>46.7608</c:v>
                </c:pt>
                <c:pt idx="580">
                  <c:v>46.7811</c:v>
                </c:pt>
                <c:pt idx="581">
                  <c:v>46.8014</c:v>
                </c:pt>
                <c:pt idx="582">
                  <c:v>46.8217</c:v>
                </c:pt>
                <c:pt idx="583">
                  <c:v>46.842</c:v>
                </c:pt>
                <c:pt idx="584">
                  <c:v>46.8624</c:v>
                </c:pt>
                <c:pt idx="585">
                  <c:v>46.8827</c:v>
                </c:pt>
                <c:pt idx="586">
                  <c:v>46.903</c:v>
                </c:pt>
                <c:pt idx="587">
                  <c:v>46.9233</c:v>
                </c:pt>
                <c:pt idx="588">
                  <c:v>46.9436</c:v>
                </c:pt>
                <c:pt idx="589">
                  <c:v>46.9639</c:v>
                </c:pt>
                <c:pt idx="590">
                  <c:v>46.9842</c:v>
                </c:pt>
                <c:pt idx="591">
                  <c:v>47.0045</c:v>
                </c:pt>
                <c:pt idx="592">
                  <c:v>47.0249</c:v>
                </c:pt>
                <c:pt idx="593">
                  <c:v>47.0452</c:v>
                </c:pt>
                <c:pt idx="594">
                  <c:v>47.0655</c:v>
                </c:pt>
                <c:pt idx="595">
                  <c:v>47.0858</c:v>
                </c:pt>
                <c:pt idx="596">
                  <c:v>47.1061</c:v>
                </c:pt>
                <c:pt idx="597">
                  <c:v>47.1264</c:v>
                </c:pt>
                <c:pt idx="598">
                  <c:v>47.1467</c:v>
                </c:pt>
                <c:pt idx="599">
                  <c:v>47.167</c:v>
                </c:pt>
                <c:pt idx="600">
                  <c:v>47.1873</c:v>
                </c:pt>
                <c:pt idx="601">
                  <c:v>47.2077</c:v>
                </c:pt>
                <c:pt idx="602">
                  <c:v>47.228</c:v>
                </c:pt>
                <c:pt idx="603">
                  <c:v>47.2483</c:v>
                </c:pt>
                <c:pt idx="604">
                  <c:v>47.2686</c:v>
                </c:pt>
                <c:pt idx="605">
                  <c:v>47.2889</c:v>
                </c:pt>
                <c:pt idx="606">
                  <c:v>47.3092</c:v>
                </c:pt>
                <c:pt idx="607">
                  <c:v>47.3295</c:v>
                </c:pt>
                <c:pt idx="608">
                  <c:v>47.3498</c:v>
                </c:pt>
                <c:pt idx="609">
                  <c:v>47.3702</c:v>
                </c:pt>
                <c:pt idx="610">
                  <c:v>47.3905</c:v>
                </c:pt>
                <c:pt idx="611">
                  <c:v>47.4108</c:v>
                </c:pt>
                <c:pt idx="612">
                  <c:v>47.4311</c:v>
                </c:pt>
                <c:pt idx="613">
                  <c:v>47.4514</c:v>
                </c:pt>
                <c:pt idx="614">
                  <c:v>47.4717</c:v>
                </c:pt>
                <c:pt idx="615">
                  <c:v>47.492</c:v>
                </c:pt>
                <c:pt idx="616">
                  <c:v>47.5123</c:v>
                </c:pt>
                <c:pt idx="617">
                  <c:v>47.5327</c:v>
                </c:pt>
                <c:pt idx="618">
                  <c:v>47.553</c:v>
                </c:pt>
                <c:pt idx="619">
                  <c:v>47.5733</c:v>
                </c:pt>
                <c:pt idx="620">
                  <c:v>47.5936</c:v>
                </c:pt>
                <c:pt idx="621">
                  <c:v>47.6139</c:v>
                </c:pt>
                <c:pt idx="622">
                  <c:v>47.6342</c:v>
                </c:pt>
                <c:pt idx="623">
                  <c:v>47.6545</c:v>
                </c:pt>
                <c:pt idx="624">
                  <c:v>47.6748</c:v>
                </c:pt>
                <c:pt idx="625">
                  <c:v>47.6952</c:v>
                </c:pt>
                <c:pt idx="626">
                  <c:v>47.7155</c:v>
                </c:pt>
                <c:pt idx="627">
                  <c:v>47.7358</c:v>
                </c:pt>
                <c:pt idx="628">
                  <c:v>47.7561</c:v>
                </c:pt>
                <c:pt idx="629">
                  <c:v>47.7764</c:v>
                </c:pt>
                <c:pt idx="630">
                  <c:v>47.7967</c:v>
                </c:pt>
                <c:pt idx="631">
                  <c:v>47.817</c:v>
                </c:pt>
                <c:pt idx="632">
                  <c:v>47.8373</c:v>
                </c:pt>
                <c:pt idx="633">
                  <c:v>47.8576</c:v>
                </c:pt>
                <c:pt idx="634">
                  <c:v>47.878</c:v>
                </c:pt>
                <c:pt idx="635">
                  <c:v>47.8983</c:v>
                </c:pt>
                <c:pt idx="636">
                  <c:v>47.9186</c:v>
                </c:pt>
                <c:pt idx="637">
                  <c:v>47.9389</c:v>
                </c:pt>
                <c:pt idx="638">
                  <c:v>47.9592</c:v>
                </c:pt>
                <c:pt idx="639">
                  <c:v>47.9795</c:v>
                </c:pt>
                <c:pt idx="640">
                  <c:v>47.9998</c:v>
                </c:pt>
                <c:pt idx="641">
                  <c:v>48.0201</c:v>
                </c:pt>
                <c:pt idx="642">
                  <c:v>48.0405</c:v>
                </c:pt>
                <c:pt idx="643">
                  <c:v>48.0608</c:v>
                </c:pt>
                <c:pt idx="644">
                  <c:v>48.0811</c:v>
                </c:pt>
                <c:pt idx="645">
                  <c:v>48.1014</c:v>
                </c:pt>
                <c:pt idx="646">
                  <c:v>48.1217</c:v>
                </c:pt>
                <c:pt idx="647">
                  <c:v>48.142</c:v>
                </c:pt>
                <c:pt idx="648">
                  <c:v>48.1623</c:v>
                </c:pt>
                <c:pt idx="649">
                  <c:v>48.1826</c:v>
                </c:pt>
                <c:pt idx="650">
                  <c:v>48.203</c:v>
                </c:pt>
                <c:pt idx="651">
                  <c:v>48.2233</c:v>
                </c:pt>
                <c:pt idx="652">
                  <c:v>48.2436</c:v>
                </c:pt>
                <c:pt idx="653">
                  <c:v>48.2639</c:v>
                </c:pt>
                <c:pt idx="654">
                  <c:v>48.2842</c:v>
                </c:pt>
                <c:pt idx="655">
                  <c:v>48.3045</c:v>
                </c:pt>
                <c:pt idx="656">
                  <c:v>48.3248</c:v>
                </c:pt>
                <c:pt idx="657">
                  <c:v>48.3451</c:v>
                </c:pt>
                <c:pt idx="658">
                  <c:v>48.3654</c:v>
                </c:pt>
                <c:pt idx="659">
                  <c:v>48.3858</c:v>
                </c:pt>
                <c:pt idx="660">
                  <c:v>48.4061</c:v>
                </c:pt>
                <c:pt idx="661">
                  <c:v>48.4264</c:v>
                </c:pt>
                <c:pt idx="662">
                  <c:v>48.4467</c:v>
                </c:pt>
                <c:pt idx="663">
                  <c:v>48.467</c:v>
                </c:pt>
                <c:pt idx="664">
                  <c:v>48.4873</c:v>
                </c:pt>
                <c:pt idx="665">
                  <c:v>48.5076</c:v>
                </c:pt>
                <c:pt idx="666">
                  <c:v>48.5279</c:v>
                </c:pt>
                <c:pt idx="667">
                  <c:v>48.5483</c:v>
                </c:pt>
                <c:pt idx="668">
                  <c:v>48.5686</c:v>
                </c:pt>
                <c:pt idx="669">
                  <c:v>48.5889</c:v>
                </c:pt>
                <c:pt idx="670">
                  <c:v>48.6092</c:v>
                </c:pt>
                <c:pt idx="671">
                  <c:v>48.6295</c:v>
                </c:pt>
                <c:pt idx="672">
                  <c:v>48.6498</c:v>
                </c:pt>
                <c:pt idx="673">
                  <c:v>48.6701</c:v>
                </c:pt>
                <c:pt idx="674">
                  <c:v>48.6904</c:v>
                </c:pt>
                <c:pt idx="675">
                  <c:v>48.7108</c:v>
                </c:pt>
                <c:pt idx="676">
                  <c:v>48.7311</c:v>
                </c:pt>
                <c:pt idx="677">
                  <c:v>48.7514</c:v>
                </c:pt>
                <c:pt idx="678">
                  <c:v>48.7717</c:v>
                </c:pt>
                <c:pt idx="679">
                  <c:v>48.792</c:v>
                </c:pt>
                <c:pt idx="680">
                  <c:v>48.8123</c:v>
                </c:pt>
                <c:pt idx="681">
                  <c:v>48.8326</c:v>
                </c:pt>
                <c:pt idx="682">
                  <c:v>48.8529</c:v>
                </c:pt>
                <c:pt idx="683">
                  <c:v>48.8733</c:v>
                </c:pt>
                <c:pt idx="684">
                  <c:v>48.8936</c:v>
                </c:pt>
                <c:pt idx="685">
                  <c:v>48.9139</c:v>
                </c:pt>
                <c:pt idx="686">
                  <c:v>48.9342</c:v>
                </c:pt>
                <c:pt idx="687">
                  <c:v>48.9545</c:v>
                </c:pt>
                <c:pt idx="688">
                  <c:v>48.9748</c:v>
                </c:pt>
                <c:pt idx="689">
                  <c:v>48.9951</c:v>
                </c:pt>
                <c:pt idx="690">
                  <c:v>49.0154</c:v>
                </c:pt>
                <c:pt idx="691">
                  <c:v>49.0357</c:v>
                </c:pt>
                <c:pt idx="692">
                  <c:v>49.0561</c:v>
                </c:pt>
                <c:pt idx="693">
                  <c:v>49.0764</c:v>
                </c:pt>
                <c:pt idx="694">
                  <c:v>49.0967</c:v>
                </c:pt>
                <c:pt idx="695">
                  <c:v>49.117</c:v>
                </c:pt>
                <c:pt idx="696">
                  <c:v>49.1373</c:v>
                </c:pt>
                <c:pt idx="697">
                  <c:v>49.1576</c:v>
                </c:pt>
                <c:pt idx="698">
                  <c:v>49.1779</c:v>
                </c:pt>
                <c:pt idx="699">
                  <c:v>49.1982</c:v>
                </c:pt>
                <c:pt idx="700">
                  <c:v>49.2186</c:v>
                </c:pt>
                <c:pt idx="701">
                  <c:v>49.2389</c:v>
                </c:pt>
                <c:pt idx="702">
                  <c:v>49.2592</c:v>
                </c:pt>
                <c:pt idx="703">
                  <c:v>49.2795</c:v>
                </c:pt>
                <c:pt idx="704">
                  <c:v>49.2998</c:v>
                </c:pt>
                <c:pt idx="705">
                  <c:v>49.3201</c:v>
                </c:pt>
                <c:pt idx="706">
                  <c:v>49.3404</c:v>
                </c:pt>
                <c:pt idx="707">
                  <c:v>49.3607</c:v>
                </c:pt>
                <c:pt idx="708">
                  <c:v>49.3811</c:v>
                </c:pt>
                <c:pt idx="709">
                  <c:v>49.4014</c:v>
                </c:pt>
                <c:pt idx="710">
                  <c:v>49.4217</c:v>
                </c:pt>
                <c:pt idx="711">
                  <c:v>49.442</c:v>
                </c:pt>
                <c:pt idx="712">
                  <c:v>49.4623</c:v>
                </c:pt>
                <c:pt idx="713">
                  <c:v>49.4826</c:v>
                </c:pt>
                <c:pt idx="714">
                  <c:v>49.5029</c:v>
                </c:pt>
                <c:pt idx="715">
                  <c:v>49.5232</c:v>
                </c:pt>
                <c:pt idx="716">
                  <c:v>49.5435</c:v>
                </c:pt>
                <c:pt idx="717">
                  <c:v>49.5639</c:v>
                </c:pt>
                <c:pt idx="718">
                  <c:v>49.5842</c:v>
                </c:pt>
                <c:pt idx="719">
                  <c:v>49.6045</c:v>
                </c:pt>
                <c:pt idx="720">
                  <c:v>49.6248</c:v>
                </c:pt>
                <c:pt idx="721">
                  <c:v>49.6451</c:v>
                </c:pt>
                <c:pt idx="722">
                  <c:v>49.6654</c:v>
                </c:pt>
                <c:pt idx="723">
                  <c:v>49.6857</c:v>
                </c:pt>
                <c:pt idx="724">
                  <c:v>49.706</c:v>
                </c:pt>
                <c:pt idx="725">
                  <c:v>49.7264</c:v>
                </c:pt>
                <c:pt idx="726">
                  <c:v>49.7467</c:v>
                </c:pt>
                <c:pt idx="727">
                  <c:v>49.767</c:v>
                </c:pt>
                <c:pt idx="728">
                  <c:v>49.7873</c:v>
                </c:pt>
                <c:pt idx="729">
                  <c:v>49.8076</c:v>
                </c:pt>
                <c:pt idx="730">
                  <c:v>49.8279</c:v>
                </c:pt>
                <c:pt idx="731">
                  <c:v>49.8482</c:v>
                </c:pt>
                <c:pt idx="732">
                  <c:v>49.8685</c:v>
                </c:pt>
                <c:pt idx="733">
                  <c:v>49.8889</c:v>
                </c:pt>
                <c:pt idx="734">
                  <c:v>49.9092</c:v>
                </c:pt>
                <c:pt idx="735">
                  <c:v>49.9295</c:v>
                </c:pt>
                <c:pt idx="736">
                  <c:v>49.9498</c:v>
                </c:pt>
                <c:pt idx="737">
                  <c:v>49.9701</c:v>
                </c:pt>
                <c:pt idx="738">
                  <c:v>49.9904</c:v>
                </c:pt>
                <c:pt idx="739">
                  <c:v>50.0107</c:v>
                </c:pt>
                <c:pt idx="740">
                  <c:v>50.031</c:v>
                </c:pt>
                <c:pt idx="741">
                  <c:v>50.0514</c:v>
                </c:pt>
                <c:pt idx="742">
                  <c:v>50.0717</c:v>
                </c:pt>
                <c:pt idx="743">
                  <c:v>50.092</c:v>
                </c:pt>
                <c:pt idx="744">
                  <c:v>50.1123</c:v>
                </c:pt>
                <c:pt idx="745">
                  <c:v>50.1326</c:v>
                </c:pt>
                <c:pt idx="746">
                  <c:v>50.1529</c:v>
                </c:pt>
                <c:pt idx="747">
                  <c:v>50.1732</c:v>
                </c:pt>
                <c:pt idx="748">
                  <c:v>50.1935</c:v>
                </c:pt>
                <c:pt idx="749">
                  <c:v>50.2138</c:v>
                </c:pt>
                <c:pt idx="750">
                  <c:v>50.2342</c:v>
                </c:pt>
                <c:pt idx="751">
                  <c:v>50.2545</c:v>
                </c:pt>
                <c:pt idx="752">
                  <c:v>50.2748</c:v>
                </c:pt>
                <c:pt idx="753">
                  <c:v>50.2951</c:v>
                </c:pt>
                <c:pt idx="754">
                  <c:v>50.3154</c:v>
                </c:pt>
                <c:pt idx="755">
                  <c:v>50.3357</c:v>
                </c:pt>
                <c:pt idx="756">
                  <c:v>50.356</c:v>
                </c:pt>
                <c:pt idx="757">
                  <c:v>50.3763</c:v>
                </c:pt>
                <c:pt idx="758">
                  <c:v>50.3967</c:v>
                </c:pt>
                <c:pt idx="759">
                  <c:v>50.417</c:v>
                </c:pt>
                <c:pt idx="760">
                  <c:v>50.4373</c:v>
                </c:pt>
                <c:pt idx="761">
                  <c:v>50.4576</c:v>
                </c:pt>
                <c:pt idx="762">
                  <c:v>50.4779</c:v>
                </c:pt>
                <c:pt idx="763">
                  <c:v>50.4982</c:v>
                </c:pt>
                <c:pt idx="764">
                  <c:v>50.5185</c:v>
                </c:pt>
                <c:pt idx="765">
                  <c:v>50.5388</c:v>
                </c:pt>
                <c:pt idx="766">
                  <c:v>50.5592</c:v>
                </c:pt>
                <c:pt idx="767">
                  <c:v>50.5795</c:v>
                </c:pt>
                <c:pt idx="768">
                  <c:v>50.5998</c:v>
                </c:pt>
                <c:pt idx="769">
                  <c:v>50.6201</c:v>
                </c:pt>
                <c:pt idx="770">
                  <c:v>50.6404</c:v>
                </c:pt>
                <c:pt idx="771">
                  <c:v>50.6607</c:v>
                </c:pt>
                <c:pt idx="772">
                  <c:v>50.681</c:v>
                </c:pt>
                <c:pt idx="773">
                  <c:v>50.7013</c:v>
                </c:pt>
                <c:pt idx="774">
                  <c:v>50.7217</c:v>
                </c:pt>
                <c:pt idx="775">
                  <c:v>50.742</c:v>
                </c:pt>
                <c:pt idx="776">
                  <c:v>50.7623</c:v>
                </c:pt>
                <c:pt idx="777">
                  <c:v>50.7826</c:v>
                </c:pt>
                <c:pt idx="778">
                  <c:v>50.8029</c:v>
                </c:pt>
                <c:pt idx="779">
                  <c:v>50.8232</c:v>
                </c:pt>
                <c:pt idx="780">
                  <c:v>50.8435</c:v>
                </c:pt>
                <c:pt idx="781">
                  <c:v>50.8638</c:v>
                </c:pt>
                <c:pt idx="782">
                  <c:v>50.8841</c:v>
                </c:pt>
                <c:pt idx="783">
                  <c:v>50.9045</c:v>
                </c:pt>
                <c:pt idx="784">
                  <c:v>50.9248</c:v>
                </c:pt>
                <c:pt idx="785">
                  <c:v>50.9451</c:v>
                </c:pt>
                <c:pt idx="786">
                  <c:v>50.9654</c:v>
                </c:pt>
                <c:pt idx="787">
                  <c:v>50.9857</c:v>
                </c:pt>
                <c:pt idx="788">
                  <c:v>51.006</c:v>
                </c:pt>
                <c:pt idx="789">
                  <c:v>51.0263</c:v>
                </c:pt>
                <c:pt idx="790">
                  <c:v>51.0466</c:v>
                </c:pt>
                <c:pt idx="791">
                  <c:v>51.067</c:v>
                </c:pt>
                <c:pt idx="792">
                  <c:v>51.0873</c:v>
                </c:pt>
                <c:pt idx="793">
                  <c:v>51.1076</c:v>
                </c:pt>
                <c:pt idx="794">
                  <c:v>51.1279</c:v>
                </c:pt>
                <c:pt idx="795">
                  <c:v>51.1482</c:v>
                </c:pt>
                <c:pt idx="796">
                  <c:v>51.1685</c:v>
                </c:pt>
                <c:pt idx="797">
                  <c:v>51.1888</c:v>
                </c:pt>
                <c:pt idx="798">
                  <c:v>51.2091</c:v>
                </c:pt>
                <c:pt idx="799">
                  <c:v>51.2295</c:v>
                </c:pt>
                <c:pt idx="800">
                  <c:v>51.2498</c:v>
                </c:pt>
                <c:pt idx="801">
                  <c:v>51.2701</c:v>
                </c:pt>
                <c:pt idx="802">
                  <c:v>51.2904</c:v>
                </c:pt>
                <c:pt idx="803">
                  <c:v>51.3107</c:v>
                </c:pt>
                <c:pt idx="804">
                  <c:v>51.331</c:v>
                </c:pt>
                <c:pt idx="805">
                  <c:v>51.3513</c:v>
                </c:pt>
                <c:pt idx="806">
                  <c:v>51.3716</c:v>
                </c:pt>
                <c:pt idx="807">
                  <c:v>51.3919</c:v>
                </c:pt>
                <c:pt idx="808">
                  <c:v>51.4123</c:v>
                </c:pt>
                <c:pt idx="809">
                  <c:v>51.4326</c:v>
                </c:pt>
                <c:pt idx="810">
                  <c:v>51.4529</c:v>
                </c:pt>
                <c:pt idx="811">
                  <c:v>51.4732</c:v>
                </c:pt>
                <c:pt idx="812">
                  <c:v>51.4935</c:v>
                </c:pt>
                <c:pt idx="813">
                  <c:v>51.5138</c:v>
                </c:pt>
                <c:pt idx="814">
                  <c:v>51.5341</c:v>
                </c:pt>
                <c:pt idx="815">
                  <c:v>51.5544</c:v>
                </c:pt>
                <c:pt idx="816">
                  <c:v>51.5748</c:v>
                </c:pt>
                <c:pt idx="817">
                  <c:v>51.5951</c:v>
                </c:pt>
                <c:pt idx="818">
                  <c:v>51.6154</c:v>
                </c:pt>
                <c:pt idx="819">
                  <c:v>51.6357</c:v>
                </c:pt>
                <c:pt idx="820">
                  <c:v>51.656</c:v>
                </c:pt>
                <c:pt idx="821">
                  <c:v>51.6763</c:v>
                </c:pt>
                <c:pt idx="822">
                  <c:v>51.6966</c:v>
                </c:pt>
                <c:pt idx="823">
                  <c:v>51.7169</c:v>
                </c:pt>
                <c:pt idx="824">
                  <c:v>51.7373</c:v>
                </c:pt>
                <c:pt idx="825">
                  <c:v>51.7576</c:v>
                </c:pt>
                <c:pt idx="826">
                  <c:v>51.7779</c:v>
                </c:pt>
                <c:pt idx="827">
                  <c:v>51.7982</c:v>
                </c:pt>
                <c:pt idx="828">
                  <c:v>51.8185</c:v>
                </c:pt>
                <c:pt idx="829">
                  <c:v>51.8388</c:v>
                </c:pt>
                <c:pt idx="830">
                  <c:v>51.8591</c:v>
                </c:pt>
                <c:pt idx="831">
                  <c:v>51.8794</c:v>
                </c:pt>
                <c:pt idx="832">
                  <c:v>51.8998</c:v>
                </c:pt>
                <c:pt idx="833">
                  <c:v>51.9201</c:v>
                </c:pt>
                <c:pt idx="834">
                  <c:v>51.9404</c:v>
                </c:pt>
                <c:pt idx="835">
                  <c:v>51.9607</c:v>
                </c:pt>
                <c:pt idx="836">
                  <c:v>51.981</c:v>
                </c:pt>
                <c:pt idx="837">
                  <c:v>52.0013</c:v>
                </c:pt>
                <c:pt idx="838">
                  <c:v>52.0216</c:v>
                </c:pt>
                <c:pt idx="839">
                  <c:v>52.0419</c:v>
                </c:pt>
                <c:pt idx="840">
                  <c:v>52.0622</c:v>
                </c:pt>
                <c:pt idx="841">
                  <c:v>52.0826</c:v>
                </c:pt>
                <c:pt idx="842">
                  <c:v>52.1029</c:v>
                </c:pt>
                <c:pt idx="843">
                  <c:v>52.1232</c:v>
                </c:pt>
                <c:pt idx="844">
                  <c:v>52.1435</c:v>
                </c:pt>
                <c:pt idx="845">
                  <c:v>52.1638</c:v>
                </c:pt>
                <c:pt idx="846">
                  <c:v>52.1841</c:v>
                </c:pt>
                <c:pt idx="847">
                  <c:v>52.2044</c:v>
                </c:pt>
                <c:pt idx="848">
                  <c:v>52.2247</c:v>
                </c:pt>
                <c:pt idx="849">
                  <c:v>52.2451</c:v>
                </c:pt>
                <c:pt idx="850">
                  <c:v>52.2654</c:v>
                </c:pt>
                <c:pt idx="851">
                  <c:v>52.2857</c:v>
                </c:pt>
                <c:pt idx="852">
                  <c:v>52.306</c:v>
                </c:pt>
                <c:pt idx="853">
                  <c:v>52.3263</c:v>
                </c:pt>
                <c:pt idx="854">
                  <c:v>52.3466</c:v>
                </c:pt>
                <c:pt idx="855">
                  <c:v>52.3669</c:v>
                </c:pt>
                <c:pt idx="856">
                  <c:v>52.3872</c:v>
                </c:pt>
                <c:pt idx="857">
                  <c:v>52.4076</c:v>
                </c:pt>
                <c:pt idx="858">
                  <c:v>52.4279</c:v>
                </c:pt>
                <c:pt idx="859">
                  <c:v>52.4482</c:v>
                </c:pt>
                <c:pt idx="860">
                  <c:v>52.4685</c:v>
                </c:pt>
                <c:pt idx="861">
                  <c:v>52.4888</c:v>
                </c:pt>
                <c:pt idx="862">
                  <c:v>52.5091</c:v>
                </c:pt>
                <c:pt idx="863">
                  <c:v>52.5294</c:v>
                </c:pt>
                <c:pt idx="864">
                  <c:v>52.5497</c:v>
                </c:pt>
                <c:pt idx="865">
                  <c:v>52.5701</c:v>
                </c:pt>
                <c:pt idx="866">
                  <c:v>52.5904</c:v>
                </c:pt>
                <c:pt idx="867">
                  <c:v>52.6107</c:v>
                </c:pt>
                <c:pt idx="868">
                  <c:v>52.631</c:v>
                </c:pt>
                <c:pt idx="869">
                  <c:v>52.6513</c:v>
                </c:pt>
                <c:pt idx="870">
                  <c:v>52.6716</c:v>
                </c:pt>
                <c:pt idx="871">
                  <c:v>52.6919</c:v>
                </c:pt>
                <c:pt idx="872">
                  <c:v>52.7122</c:v>
                </c:pt>
                <c:pt idx="873">
                  <c:v>52.7325</c:v>
                </c:pt>
                <c:pt idx="874">
                  <c:v>52.7529</c:v>
                </c:pt>
                <c:pt idx="875">
                  <c:v>52.7732</c:v>
                </c:pt>
                <c:pt idx="876">
                  <c:v>52.7935</c:v>
                </c:pt>
                <c:pt idx="877">
                  <c:v>52.8138</c:v>
                </c:pt>
                <c:pt idx="878">
                  <c:v>52.8341</c:v>
                </c:pt>
                <c:pt idx="879">
                  <c:v>52.8544</c:v>
                </c:pt>
                <c:pt idx="880">
                  <c:v>52.8747</c:v>
                </c:pt>
                <c:pt idx="881">
                  <c:v>52.895</c:v>
                </c:pt>
                <c:pt idx="882">
                  <c:v>52.9154</c:v>
                </c:pt>
                <c:pt idx="883">
                  <c:v>52.9357</c:v>
                </c:pt>
                <c:pt idx="884">
                  <c:v>52.956</c:v>
                </c:pt>
                <c:pt idx="885">
                  <c:v>52.9763</c:v>
                </c:pt>
                <c:pt idx="886">
                  <c:v>52.9966</c:v>
                </c:pt>
                <c:pt idx="887">
                  <c:v>53.0169</c:v>
                </c:pt>
                <c:pt idx="888">
                  <c:v>53.0372</c:v>
                </c:pt>
                <c:pt idx="889">
                  <c:v>53.0575</c:v>
                </c:pt>
                <c:pt idx="890">
                  <c:v>53.0779</c:v>
                </c:pt>
                <c:pt idx="891">
                  <c:v>53.0982</c:v>
                </c:pt>
                <c:pt idx="892">
                  <c:v>53.1185</c:v>
                </c:pt>
                <c:pt idx="893">
                  <c:v>53.1388</c:v>
                </c:pt>
                <c:pt idx="894">
                  <c:v>53.1591</c:v>
                </c:pt>
                <c:pt idx="895">
                  <c:v>53.1794</c:v>
                </c:pt>
                <c:pt idx="896">
                  <c:v>53.1997</c:v>
                </c:pt>
                <c:pt idx="897">
                  <c:v>53.22</c:v>
                </c:pt>
                <c:pt idx="898">
                  <c:v>53.2403</c:v>
                </c:pt>
                <c:pt idx="899">
                  <c:v>53.2607</c:v>
                </c:pt>
                <c:pt idx="900">
                  <c:v>53.281</c:v>
                </c:pt>
                <c:pt idx="901">
                  <c:v>53.3013</c:v>
                </c:pt>
                <c:pt idx="902">
                  <c:v>53.3216</c:v>
                </c:pt>
                <c:pt idx="903">
                  <c:v>53.3419</c:v>
                </c:pt>
                <c:pt idx="904">
                  <c:v>53.3622</c:v>
                </c:pt>
                <c:pt idx="905">
                  <c:v>53.3825</c:v>
                </c:pt>
                <c:pt idx="906">
                  <c:v>53.4028</c:v>
                </c:pt>
                <c:pt idx="907">
                  <c:v>53.4232</c:v>
                </c:pt>
                <c:pt idx="908">
                  <c:v>53.4435</c:v>
                </c:pt>
                <c:pt idx="909">
                  <c:v>53.4638</c:v>
                </c:pt>
                <c:pt idx="910">
                  <c:v>53.4841</c:v>
                </c:pt>
                <c:pt idx="911">
                  <c:v>53.5044</c:v>
                </c:pt>
                <c:pt idx="912">
                  <c:v>53.5247</c:v>
                </c:pt>
                <c:pt idx="913">
                  <c:v>53.545</c:v>
                </c:pt>
                <c:pt idx="914">
                  <c:v>53.5653</c:v>
                </c:pt>
                <c:pt idx="915">
                  <c:v>53.5857</c:v>
                </c:pt>
                <c:pt idx="916">
                  <c:v>53.606</c:v>
                </c:pt>
                <c:pt idx="917">
                  <c:v>53.6263</c:v>
                </c:pt>
                <c:pt idx="918">
                  <c:v>53.6466</c:v>
                </c:pt>
                <c:pt idx="919">
                  <c:v>53.6669</c:v>
                </c:pt>
                <c:pt idx="920">
                  <c:v>53.6872</c:v>
                </c:pt>
                <c:pt idx="921">
                  <c:v>53.7075</c:v>
                </c:pt>
                <c:pt idx="922">
                  <c:v>53.7278</c:v>
                </c:pt>
                <c:pt idx="923">
                  <c:v>53.7482</c:v>
                </c:pt>
                <c:pt idx="924">
                  <c:v>53.7685</c:v>
                </c:pt>
                <c:pt idx="925">
                  <c:v>53.7888</c:v>
                </c:pt>
                <c:pt idx="926">
                  <c:v>53.8091</c:v>
                </c:pt>
                <c:pt idx="927">
                  <c:v>53.8294</c:v>
                </c:pt>
                <c:pt idx="928">
                  <c:v>53.8497</c:v>
                </c:pt>
                <c:pt idx="929">
                  <c:v>53.87</c:v>
                </c:pt>
                <c:pt idx="930">
                  <c:v>53.8903</c:v>
                </c:pt>
                <c:pt idx="931">
                  <c:v>53.9106</c:v>
                </c:pt>
                <c:pt idx="932">
                  <c:v>53.931</c:v>
                </c:pt>
                <c:pt idx="933">
                  <c:v>53.9513</c:v>
                </c:pt>
                <c:pt idx="934">
                  <c:v>53.9716</c:v>
                </c:pt>
                <c:pt idx="935">
                  <c:v>53.9919</c:v>
                </c:pt>
                <c:pt idx="936">
                  <c:v>54.0122</c:v>
                </c:pt>
                <c:pt idx="937">
                  <c:v>54.0325</c:v>
                </c:pt>
                <c:pt idx="938">
                  <c:v>54.0528</c:v>
                </c:pt>
                <c:pt idx="939">
                  <c:v>54.0731</c:v>
                </c:pt>
                <c:pt idx="940">
                  <c:v>54.0935</c:v>
                </c:pt>
                <c:pt idx="941">
                  <c:v>54.1138</c:v>
                </c:pt>
                <c:pt idx="942">
                  <c:v>54.1341</c:v>
                </c:pt>
                <c:pt idx="943">
                  <c:v>54.1544</c:v>
                </c:pt>
                <c:pt idx="944">
                  <c:v>54.1747</c:v>
                </c:pt>
                <c:pt idx="945">
                  <c:v>54.195</c:v>
                </c:pt>
                <c:pt idx="946">
                  <c:v>54.2153</c:v>
                </c:pt>
                <c:pt idx="947">
                  <c:v>54.2356</c:v>
                </c:pt>
                <c:pt idx="948">
                  <c:v>54.256</c:v>
                </c:pt>
                <c:pt idx="949">
                  <c:v>54.2763</c:v>
                </c:pt>
                <c:pt idx="950">
                  <c:v>54.2966</c:v>
                </c:pt>
                <c:pt idx="951">
                  <c:v>54.3169</c:v>
                </c:pt>
                <c:pt idx="952">
                  <c:v>54.3372</c:v>
                </c:pt>
                <c:pt idx="953">
                  <c:v>54.3575</c:v>
                </c:pt>
                <c:pt idx="954">
                  <c:v>54.3778</c:v>
                </c:pt>
                <c:pt idx="955">
                  <c:v>54.3981</c:v>
                </c:pt>
                <c:pt idx="956">
                  <c:v>54.4184</c:v>
                </c:pt>
                <c:pt idx="957">
                  <c:v>54.4388</c:v>
                </c:pt>
                <c:pt idx="958">
                  <c:v>54.4591</c:v>
                </c:pt>
                <c:pt idx="959">
                  <c:v>54.4794</c:v>
                </c:pt>
                <c:pt idx="960">
                  <c:v>54.4997</c:v>
                </c:pt>
                <c:pt idx="961">
                  <c:v>54.52</c:v>
                </c:pt>
                <c:pt idx="962">
                  <c:v>54.5403</c:v>
                </c:pt>
                <c:pt idx="963">
                  <c:v>54.5606</c:v>
                </c:pt>
                <c:pt idx="964">
                  <c:v>54.5809</c:v>
                </c:pt>
                <c:pt idx="965">
                  <c:v>54.6013</c:v>
                </c:pt>
                <c:pt idx="966">
                  <c:v>54.6216</c:v>
                </c:pt>
                <c:pt idx="967">
                  <c:v>54.6419</c:v>
                </c:pt>
                <c:pt idx="968">
                  <c:v>54.6622</c:v>
                </c:pt>
                <c:pt idx="969">
                  <c:v>54.6825</c:v>
                </c:pt>
                <c:pt idx="970">
                  <c:v>54.7028</c:v>
                </c:pt>
                <c:pt idx="971">
                  <c:v>54.7231</c:v>
                </c:pt>
                <c:pt idx="972">
                  <c:v>54.7434</c:v>
                </c:pt>
                <c:pt idx="973">
                  <c:v>54.7638</c:v>
                </c:pt>
                <c:pt idx="974">
                  <c:v>54.7841</c:v>
                </c:pt>
                <c:pt idx="975">
                  <c:v>54.8044</c:v>
                </c:pt>
                <c:pt idx="976">
                  <c:v>54.8247</c:v>
                </c:pt>
                <c:pt idx="977">
                  <c:v>54.845</c:v>
                </c:pt>
                <c:pt idx="978">
                  <c:v>54.8653</c:v>
                </c:pt>
                <c:pt idx="979">
                  <c:v>54.8856</c:v>
                </c:pt>
                <c:pt idx="980">
                  <c:v>54.9059</c:v>
                </c:pt>
                <c:pt idx="981">
                  <c:v>54.9263</c:v>
                </c:pt>
                <c:pt idx="982">
                  <c:v>54.9466</c:v>
                </c:pt>
                <c:pt idx="983">
                  <c:v>54.9669</c:v>
                </c:pt>
                <c:pt idx="984">
                  <c:v>54.9872</c:v>
                </c:pt>
                <c:pt idx="985">
                  <c:v>55.0075</c:v>
                </c:pt>
                <c:pt idx="986">
                  <c:v>55.0278</c:v>
                </c:pt>
                <c:pt idx="987">
                  <c:v>55.0481</c:v>
                </c:pt>
                <c:pt idx="988">
                  <c:v>55.0684</c:v>
                </c:pt>
                <c:pt idx="989">
                  <c:v>55.0887</c:v>
                </c:pt>
                <c:pt idx="990">
                  <c:v>55.1091</c:v>
                </c:pt>
                <c:pt idx="991">
                  <c:v>55.1294</c:v>
                </c:pt>
                <c:pt idx="992">
                  <c:v>55.1497</c:v>
                </c:pt>
                <c:pt idx="993">
                  <c:v>55.17</c:v>
                </c:pt>
                <c:pt idx="994">
                  <c:v>55.1903</c:v>
                </c:pt>
                <c:pt idx="995">
                  <c:v>55.2106</c:v>
                </c:pt>
                <c:pt idx="996">
                  <c:v>55.2309</c:v>
                </c:pt>
                <c:pt idx="997">
                  <c:v>55.2512</c:v>
                </c:pt>
                <c:pt idx="998">
                  <c:v>55.2716</c:v>
                </c:pt>
                <c:pt idx="999">
                  <c:v>55.2919</c:v>
                </c:pt>
                <c:pt idx="1000">
                  <c:v>55.3122</c:v>
                </c:pt>
                <c:pt idx="1001">
                  <c:v>55.3325</c:v>
                </c:pt>
                <c:pt idx="1002">
                  <c:v>55.3528</c:v>
                </c:pt>
                <c:pt idx="1003">
                  <c:v>55.3731</c:v>
                </c:pt>
                <c:pt idx="1004">
                  <c:v>55.3934</c:v>
                </c:pt>
                <c:pt idx="1005">
                  <c:v>55.4137</c:v>
                </c:pt>
                <c:pt idx="1006">
                  <c:v>55.4341</c:v>
                </c:pt>
                <c:pt idx="1007">
                  <c:v>55.4544</c:v>
                </c:pt>
                <c:pt idx="1008">
                  <c:v>55.4747</c:v>
                </c:pt>
                <c:pt idx="1009">
                  <c:v>55.495</c:v>
                </c:pt>
                <c:pt idx="1010">
                  <c:v>55.5153</c:v>
                </c:pt>
                <c:pt idx="1011">
                  <c:v>55.5356</c:v>
                </c:pt>
                <c:pt idx="1012">
                  <c:v>55.5559</c:v>
                </c:pt>
                <c:pt idx="1013">
                  <c:v>55.5762</c:v>
                </c:pt>
                <c:pt idx="1014">
                  <c:v>55.5966</c:v>
                </c:pt>
                <c:pt idx="1015">
                  <c:v>55.6169</c:v>
                </c:pt>
                <c:pt idx="1016">
                  <c:v>55.6372</c:v>
                </c:pt>
                <c:pt idx="1017">
                  <c:v>55.6575</c:v>
                </c:pt>
                <c:pt idx="1018">
                  <c:v>55.6778</c:v>
                </c:pt>
                <c:pt idx="1019">
                  <c:v>55.6981</c:v>
                </c:pt>
                <c:pt idx="1020">
                  <c:v>55.7184</c:v>
                </c:pt>
                <c:pt idx="1021">
                  <c:v>55.7387</c:v>
                </c:pt>
                <c:pt idx="1022">
                  <c:v>55.759</c:v>
                </c:pt>
                <c:pt idx="1023">
                  <c:v>55.7794</c:v>
                </c:pt>
                <c:pt idx="1024">
                  <c:v>55.7997</c:v>
                </c:pt>
                <c:pt idx="1025">
                  <c:v>55.82</c:v>
                </c:pt>
                <c:pt idx="1026">
                  <c:v>55.8403</c:v>
                </c:pt>
                <c:pt idx="1027">
                  <c:v>55.8606</c:v>
                </c:pt>
                <c:pt idx="1028">
                  <c:v>55.8809</c:v>
                </c:pt>
                <c:pt idx="1029">
                  <c:v>55.9012</c:v>
                </c:pt>
                <c:pt idx="1030">
                  <c:v>55.9215</c:v>
                </c:pt>
                <c:pt idx="1031">
                  <c:v>55.9419</c:v>
                </c:pt>
                <c:pt idx="1032">
                  <c:v>55.9622</c:v>
                </c:pt>
                <c:pt idx="1033">
                  <c:v>55.9825</c:v>
                </c:pt>
                <c:pt idx="1034">
                  <c:v>56.0028</c:v>
                </c:pt>
                <c:pt idx="1035">
                  <c:v>56.0231</c:v>
                </c:pt>
                <c:pt idx="1036">
                  <c:v>56.0434</c:v>
                </c:pt>
                <c:pt idx="1037">
                  <c:v>56.0637</c:v>
                </c:pt>
                <c:pt idx="1038">
                  <c:v>56.084</c:v>
                </c:pt>
                <c:pt idx="1039">
                  <c:v>56.1044</c:v>
                </c:pt>
                <c:pt idx="1040">
                  <c:v>56.1247</c:v>
                </c:pt>
                <c:pt idx="1041">
                  <c:v>56.145</c:v>
                </c:pt>
                <c:pt idx="1042">
                  <c:v>56.1653</c:v>
                </c:pt>
                <c:pt idx="1043">
                  <c:v>56.1856</c:v>
                </c:pt>
                <c:pt idx="1044">
                  <c:v>56.2059</c:v>
                </c:pt>
                <c:pt idx="1045">
                  <c:v>56.2262</c:v>
                </c:pt>
                <c:pt idx="1046">
                  <c:v>56.2465</c:v>
                </c:pt>
                <c:pt idx="1047">
                  <c:v>56.2668</c:v>
                </c:pt>
                <c:pt idx="1048">
                  <c:v>56.2872</c:v>
                </c:pt>
                <c:pt idx="1049">
                  <c:v>56.3075</c:v>
                </c:pt>
                <c:pt idx="1050">
                  <c:v>56.3278</c:v>
                </c:pt>
                <c:pt idx="1051">
                  <c:v>56.3481</c:v>
                </c:pt>
                <c:pt idx="1052">
                  <c:v>56.3684</c:v>
                </c:pt>
                <c:pt idx="1053">
                  <c:v>56.3887</c:v>
                </c:pt>
                <c:pt idx="1054">
                  <c:v>56.409</c:v>
                </c:pt>
                <c:pt idx="1055">
                  <c:v>56.4293</c:v>
                </c:pt>
                <c:pt idx="1056">
                  <c:v>56.4497</c:v>
                </c:pt>
                <c:pt idx="1057">
                  <c:v>56.47</c:v>
                </c:pt>
                <c:pt idx="1058">
                  <c:v>56.4903</c:v>
                </c:pt>
                <c:pt idx="1059">
                  <c:v>56.5106</c:v>
                </c:pt>
                <c:pt idx="1060">
                  <c:v>56.5309</c:v>
                </c:pt>
                <c:pt idx="1061">
                  <c:v>56.5512</c:v>
                </c:pt>
                <c:pt idx="1062">
                  <c:v>56.5715</c:v>
                </c:pt>
                <c:pt idx="1063">
                  <c:v>56.5918</c:v>
                </c:pt>
                <c:pt idx="1064">
                  <c:v>56.6122</c:v>
                </c:pt>
                <c:pt idx="1065">
                  <c:v>56.6325</c:v>
                </c:pt>
                <c:pt idx="1066">
                  <c:v>56.6528</c:v>
                </c:pt>
                <c:pt idx="1067">
                  <c:v>56.6731</c:v>
                </c:pt>
                <c:pt idx="1068">
                  <c:v>56.6934</c:v>
                </c:pt>
                <c:pt idx="1069">
                  <c:v>56.7137</c:v>
                </c:pt>
                <c:pt idx="1070">
                  <c:v>56.734</c:v>
                </c:pt>
                <c:pt idx="1071">
                  <c:v>56.7543</c:v>
                </c:pt>
                <c:pt idx="1072">
                  <c:v>56.7747</c:v>
                </c:pt>
                <c:pt idx="1073">
                  <c:v>56.795</c:v>
                </c:pt>
                <c:pt idx="1074">
                  <c:v>56.8153</c:v>
                </c:pt>
                <c:pt idx="1075">
                  <c:v>56.8356</c:v>
                </c:pt>
                <c:pt idx="1076">
                  <c:v>56.8559</c:v>
                </c:pt>
                <c:pt idx="1077">
                  <c:v>56.8762</c:v>
                </c:pt>
                <c:pt idx="1078">
                  <c:v>56.8965</c:v>
                </c:pt>
                <c:pt idx="1079">
                  <c:v>56.9168</c:v>
                </c:pt>
                <c:pt idx="1080">
                  <c:v>56.9371</c:v>
                </c:pt>
                <c:pt idx="1081">
                  <c:v>56.9575</c:v>
                </c:pt>
                <c:pt idx="1082">
                  <c:v>56.9778</c:v>
                </c:pt>
                <c:pt idx="1083">
                  <c:v>56.9981</c:v>
                </c:pt>
                <c:pt idx="1084">
                  <c:v>57.0184</c:v>
                </c:pt>
                <c:pt idx="1085">
                  <c:v>57.0387</c:v>
                </c:pt>
                <c:pt idx="1086">
                  <c:v>57.059</c:v>
                </c:pt>
                <c:pt idx="1087">
                  <c:v>57.0793</c:v>
                </c:pt>
                <c:pt idx="1088">
                  <c:v>57.0996</c:v>
                </c:pt>
                <c:pt idx="1089">
                  <c:v>57.12</c:v>
                </c:pt>
                <c:pt idx="1090">
                  <c:v>57.1403</c:v>
                </c:pt>
                <c:pt idx="1091">
                  <c:v>57.1606</c:v>
                </c:pt>
                <c:pt idx="1092">
                  <c:v>57.1809</c:v>
                </c:pt>
                <c:pt idx="1093">
                  <c:v>57.2012</c:v>
                </c:pt>
                <c:pt idx="1094">
                  <c:v>57.2215</c:v>
                </c:pt>
                <c:pt idx="1095">
                  <c:v>57.2418</c:v>
                </c:pt>
                <c:pt idx="1096">
                  <c:v>57.2621</c:v>
                </c:pt>
                <c:pt idx="1097">
                  <c:v>57.2825</c:v>
                </c:pt>
                <c:pt idx="1098">
                  <c:v>57.3028</c:v>
                </c:pt>
                <c:pt idx="1099">
                  <c:v>57.3231</c:v>
                </c:pt>
                <c:pt idx="1100">
                  <c:v>57.3434</c:v>
                </c:pt>
                <c:pt idx="1101">
                  <c:v>57.3637</c:v>
                </c:pt>
                <c:pt idx="1102">
                  <c:v>57.384</c:v>
                </c:pt>
                <c:pt idx="1103">
                  <c:v>57.4043</c:v>
                </c:pt>
                <c:pt idx="1104">
                  <c:v>57.4246</c:v>
                </c:pt>
                <c:pt idx="1105">
                  <c:v>57.4449</c:v>
                </c:pt>
                <c:pt idx="1106">
                  <c:v>57.4653</c:v>
                </c:pt>
                <c:pt idx="1107">
                  <c:v>57.4856</c:v>
                </c:pt>
                <c:pt idx="1108">
                  <c:v>57.5059</c:v>
                </c:pt>
                <c:pt idx="1109">
                  <c:v>57.5262</c:v>
                </c:pt>
                <c:pt idx="1110">
                  <c:v>57.5465</c:v>
                </c:pt>
                <c:pt idx="1111">
                  <c:v>57.5668</c:v>
                </c:pt>
                <c:pt idx="1112">
                  <c:v>57.5871</c:v>
                </c:pt>
                <c:pt idx="1113">
                  <c:v>57.6074</c:v>
                </c:pt>
                <c:pt idx="1114">
                  <c:v>57.6278</c:v>
                </c:pt>
                <c:pt idx="1115">
                  <c:v>57.6481</c:v>
                </c:pt>
                <c:pt idx="1116">
                  <c:v>57.6684</c:v>
                </c:pt>
                <c:pt idx="1117">
                  <c:v>57.6887</c:v>
                </c:pt>
                <c:pt idx="1118">
                  <c:v>57.709</c:v>
                </c:pt>
                <c:pt idx="1119">
                  <c:v>57.7293</c:v>
                </c:pt>
                <c:pt idx="1120">
                  <c:v>57.7496</c:v>
                </c:pt>
                <c:pt idx="1121">
                  <c:v>57.7699</c:v>
                </c:pt>
                <c:pt idx="1122">
                  <c:v>57.7903</c:v>
                </c:pt>
                <c:pt idx="1123">
                  <c:v>57.8106</c:v>
                </c:pt>
                <c:pt idx="1124">
                  <c:v>57.8309</c:v>
                </c:pt>
                <c:pt idx="1125">
                  <c:v>57.8512</c:v>
                </c:pt>
                <c:pt idx="1126">
                  <c:v>57.8715</c:v>
                </c:pt>
                <c:pt idx="1127">
                  <c:v>57.8918</c:v>
                </c:pt>
                <c:pt idx="1128">
                  <c:v>57.9121</c:v>
                </c:pt>
                <c:pt idx="1129">
                  <c:v>57.9324</c:v>
                </c:pt>
                <c:pt idx="1130">
                  <c:v>57.9528</c:v>
                </c:pt>
                <c:pt idx="1131">
                  <c:v>57.9731</c:v>
                </c:pt>
                <c:pt idx="1132">
                  <c:v>57.9934</c:v>
                </c:pt>
                <c:pt idx="1133">
                  <c:v>58.0137</c:v>
                </c:pt>
                <c:pt idx="1134">
                  <c:v>58.034</c:v>
                </c:pt>
                <c:pt idx="1135">
                  <c:v>58.0543</c:v>
                </c:pt>
                <c:pt idx="1136">
                  <c:v>58.0746</c:v>
                </c:pt>
                <c:pt idx="1137">
                  <c:v>58.0949</c:v>
                </c:pt>
                <c:pt idx="1138">
                  <c:v>58.1152</c:v>
                </c:pt>
                <c:pt idx="1139">
                  <c:v>58.1356</c:v>
                </c:pt>
                <c:pt idx="1140">
                  <c:v>58.1559</c:v>
                </c:pt>
                <c:pt idx="1141">
                  <c:v>58.1762</c:v>
                </c:pt>
                <c:pt idx="1142">
                  <c:v>58.1965</c:v>
                </c:pt>
                <c:pt idx="1143">
                  <c:v>58.2168</c:v>
                </c:pt>
                <c:pt idx="1144">
                  <c:v>58.2371</c:v>
                </c:pt>
                <c:pt idx="1145">
                  <c:v>58.2574</c:v>
                </c:pt>
                <c:pt idx="1146">
                  <c:v>58.2777</c:v>
                </c:pt>
                <c:pt idx="1147">
                  <c:v>58.2981</c:v>
                </c:pt>
                <c:pt idx="1148">
                  <c:v>58.3184</c:v>
                </c:pt>
                <c:pt idx="1149">
                  <c:v>58.3387</c:v>
                </c:pt>
                <c:pt idx="1150">
                  <c:v>58.359</c:v>
                </c:pt>
                <c:pt idx="1151">
                  <c:v>58.3793</c:v>
                </c:pt>
                <c:pt idx="1152">
                  <c:v>58.3996</c:v>
                </c:pt>
                <c:pt idx="1153">
                  <c:v>58.4199</c:v>
                </c:pt>
                <c:pt idx="1154">
                  <c:v>58.4402</c:v>
                </c:pt>
                <c:pt idx="1155">
                  <c:v>58.4606</c:v>
                </c:pt>
                <c:pt idx="1156">
                  <c:v>58.4809</c:v>
                </c:pt>
                <c:pt idx="1157">
                  <c:v>58.5012</c:v>
                </c:pt>
                <c:pt idx="1158">
                  <c:v>58.5215</c:v>
                </c:pt>
                <c:pt idx="1159">
                  <c:v>58.5418</c:v>
                </c:pt>
                <c:pt idx="1160">
                  <c:v>58.5621</c:v>
                </c:pt>
                <c:pt idx="1161">
                  <c:v>58.5824</c:v>
                </c:pt>
                <c:pt idx="1162">
                  <c:v>58.6027</c:v>
                </c:pt>
                <c:pt idx="1163">
                  <c:v>58.6231</c:v>
                </c:pt>
                <c:pt idx="1164">
                  <c:v>58.6434</c:v>
                </c:pt>
                <c:pt idx="1165">
                  <c:v>58.6637</c:v>
                </c:pt>
                <c:pt idx="1166">
                  <c:v>58.684</c:v>
                </c:pt>
                <c:pt idx="1167">
                  <c:v>58.7043</c:v>
                </c:pt>
                <c:pt idx="1168">
                  <c:v>58.7246</c:v>
                </c:pt>
                <c:pt idx="1169">
                  <c:v>58.7449</c:v>
                </c:pt>
                <c:pt idx="1170">
                  <c:v>58.7652</c:v>
                </c:pt>
                <c:pt idx="1171">
                  <c:v>58.7855</c:v>
                </c:pt>
                <c:pt idx="1172">
                  <c:v>58.8059</c:v>
                </c:pt>
                <c:pt idx="1173">
                  <c:v>58.8262</c:v>
                </c:pt>
                <c:pt idx="1174">
                  <c:v>58.8465</c:v>
                </c:pt>
                <c:pt idx="1175">
                  <c:v>58.8668</c:v>
                </c:pt>
                <c:pt idx="1176">
                  <c:v>58.8871</c:v>
                </c:pt>
                <c:pt idx="1177">
                  <c:v>58.9074</c:v>
                </c:pt>
                <c:pt idx="1178">
                  <c:v>58.9277</c:v>
                </c:pt>
                <c:pt idx="1179">
                  <c:v>58.948</c:v>
                </c:pt>
                <c:pt idx="1180">
                  <c:v>58.9684</c:v>
                </c:pt>
                <c:pt idx="1181">
                  <c:v>58.9887</c:v>
                </c:pt>
                <c:pt idx="1182">
                  <c:v>59.009</c:v>
                </c:pt>
                <c:pt idx="1183">
                  <c:v>59.0293</c:v>
                </c:pt>
                <c:pt idx="1184">
                  <c:v>59.0496</c:v>
                </c:pt>
                <c:pt idx="1185">
                  <c:v>59.0699</c:v>
                </c:pt>
                <c:pt idx="1186">
                  <c:v>59.0902</c:v>
                </c:pt>
                <c:pt idx="1187">
                  <c:v>59.1105</c:v>
                </c:pt>
                <c:pt idx="1188">
                  <c:v>59.1309</c:v>
                </c:pt>
                <c:pt idx="1189">
                  <c:v>59.1512</c:v>
                </c:pt>
                <c:pt idx="1190">
                  <c:v>59.1715</c:v>
                </c:pt>
                <c:pt idx="1191">
                  <c:v>59.1918</c:v>
                </c:pt>
                <c:pt idx="1192">
                  <c:v>59.2121</c:v>
                </c:pt>
                <c:pt idx="1193">
                  <c:v>59.2324</c:v>
                </c:pt>
                <c:pt idx="1194">
                  <c:v>59.2527</c:v>
                </c:pt>
                <c:pt idx="1195">
                  <c:v>59.273</c:v>
                </c:pt>
                <c:pt idx="1196">
                  <c:v>59.2933</c:v>
                </c:pt>
                <c:pt idx="1197">
                  <c:v>59.3137</c:v>
                </c:pt>
                <c:pt idx="1198">
                  <c:v>59.334</c:v>
                </c:pt>
                <c:pt idx="1199">
                  <c:v>59.3543</c:v>
                </c:pt>
                <c:pt idx="1200">
                  <c:v>59.3746</c:v>
                </c:pt>
                <c:pt idx="1201">
                  <c:v>59.3949</c:v>
                </c:pt>
                <c:pt idx="1202">
                  <c:v>59.4152</c:v>
                </c:pt>
                <c:pt idx="1203">
                  <c:v>59.4355</c:v>
                </c:pt>
                <c:pt idx="1204">
                  <c:v>59.4558</c:v>
                </c:pt>
                <c:pt idx="1205">
                  <c:v>59.4762</c:v>
                </c:pt>
                <c:pt idx="1206">
                  <c:v>59.4965</c:v>
                </c:pt>
                <c:pt idx="1207">
                  <c:v>59.5168</c:v>
                </c:pt>
                <c:pt idx="1208">
                  <c:v>59.5371</c:v>
                </c:pt>
                <c:pt idx="1209">
                  <c:v>59.5574</c:v>
                </c:pt>
                <c:pt idx="1210">
                  <c:v>59.5777</c:v>
                </c:pt>
                <c:pt idx="1211">
                  <c:v>59.598</c:v>
                </c:pt>
                <c:pt idx="1212">
                  <c:v>59.6183</c:v>
                </c:pt>
                <c:pt idx="1213">
                  <c:v>59.6387</c:v>
                </c:pt>
                <c:pt idx="1214">
                  <c:v>59.659</c:v>
                </c:pt>
                <c:pt idx="1215">
                  <c:v>59.6793</c:v>
                </c:pt>
                <c:pt idx="1216">
                  <c:v>59.6996</c:v>
                </c:pt>
                <c:pt idx="1217">
                  <c:v>59.7199</c:v>
                </c:pt>
                <c:pt idx="1218">
                  <c:v>59.7402</c:v>
                </c:pt>
                <c:pt idx="1219">
                  <c:v>59.7605</c:v>
                </c:pt>
                <c:pt idx="1220">
                  <c:v>59.7808</c:v>
                </c:pt>
                <c:pt idx="1221">
                  <c:v>59.8012</c:v>
                </c:pt>
                <c:pt idx="1222">
                  <c:v>59.8215</c:v>
                </c:pt>
                <c:pt idx="1223">
                  <c:v>59.8418</c:v>
                </c:pt>
                <c:pt idx="1224">
                  <c:v>59.8621</c:v>
                </c:pt>
                <c:pt idx="1225">
                  <c:v>59.8824</c:v>
                </c:pt>
                <c:pt idx="1226">
                  <c:v>59.9027</c:v>
                </c:pt>
                <c:pt idx="1227">
                  <c:v>59.923</c:v>
                </c:pt>
                <c:pt idx="1228">
                  <c:v>59.9433</c:v>
                </c:pt>
                <c:pt idx="1229">
                  <c:v>59.9636</c:v>
                </c:pt>
                <c:pt idx="1230">
                  <c:v>59.984</c:v>
                </c:pt>
                <c:pt idx="1231">
                  <c:v>60.0043</c:v>
                </c:pt>
                <c:pt idx="1232">
                  <c:v>60.0246</c:v>
                </c:pt>
                <c:pt idx="1233">
                  <c:v>60.0449</c:v>
                </c:pt>
                <c:pt idx="1234">
                  <c:v>60.0652</c:v>
                </c:pt>
                <c:pt idx="1235">
                  <c:v>60.0855</c:v>
                </c:pt>
                <c:pt idx="1236">
                  <c:v>60.1058</c:v>
                </c:pt>
                <c:pt idx="1237">
                  <c:v>60.1261</c:v>
                </c:pt>
                <c:pt idx="1238">
                  <c:v>60.1465</c:v>
                </c:pt>
                <c:pt idx="1239">
                  <c:v>60.1668</c:v>
                </c:pt>
                <c:pt idx="1240">
                  <c:v>60.1871</c:v>
                </c:pt>
                <c:pt idx="1241">
                  <c:v>60.2074</c:v>
                </c:pt>
                <c:pt idx="1242">
                  <c:v>60.2277</c:v>
                </c:pt>
                <c:pt idx="1243">
                  <c:v>60.248</c:v>
                </c:pt>
                <c:pt idx="1244">
                  <c:v>60.2683</c:v>
                </c:pt>
                <c:pt idx="1245">
                  <c:v>60.2886</c:v>
                </c:pt>
                <c:pt idx="1246">
                  <c:v>60.309</c:v>
                </c:pt>
                <c:pt idx="1247">
                  <c:v>60.3293</c:v>
                </c:pt>
                <c:pt idx="1248">
                  <c:v>60.3496</c:v>
                </c:pt>
                <c:pt idx="1249">
                  <c:v>60.3699</c:v>
                </c:pt>
                <c:pt idx="1250">
                  <c:v>60.3902</c:v>
                </c:pt>
                <c:pt idx="1251">
                  <c:v>60.4105</c:v>
                </c:pt>
                <c:pt idx="1252">
                  <c:v>60.4308</c:v>
                </c:pt>
                <c:pt idx="1253">
                  <c:v>60.4511</c:v>
                </c:pt>
                <c:pt idx="1254">
                  <c:v>60.4715</c:v>
                </c:pt>
                <c:pt idx="1255">
                  <c:v>60.4918</c:v>
                </c:pt>
                <c:pt idx="1256">
                  <c:v>60.5121</c:v>
                </c:pt>
                <c:pt idx="1257">
                  <c:v>60.5324</c:v>
                </c:pt>
                <c:pt idx="1258">
                  <c:v>60.5527</c:v>
                </c:pt>
                <c:pt idx="1259">
                  <c:v>60.573</c:v>
                </c:pt>
                <c:pt idx="1260">
                  <c:v>60.5933</c:v>
                </c:pt>
                <c:pt idx="1261">
                  <c:v>60.6136</c:v>
                </c:pt>
                <c:pt idx="1262">
                  <c:v>60.6339</c:v>
                </c:pt>
                <c:pt idx="1263">
                  <c:v>60.6543</c:v>
                </c:pt>
                <c:pt idx="1264">
                  <c:v>60.6746</c:v>
                </c:pt>
                <c:pt idx="1265">
                  <c:v>60.6949</c:v>
                </c:pt>
                <c:pt idx="1266">
                  <c:v>60.7152</c:v>
                </c:pt>
                <c:pt idx="1267">
                  <c:v>60.7355</c:v>
                </c:pt>
                <c:pt idx="1268">
                  <c:v>60.7558</c:v>
                </c:pt>
                <c:pt idx="1269">
                  <c:v>60.7761</c:v>
                </c:pt>
                <c:pt idx="1270">
                  <c:v>60.7964</c:v>
                </c:pt>
                <c:pt idx="1271">
                  <c:v>60.8168</c:v>
                </c:pt>
                <c:pt idx="1272">
                  <c:v>60.8371</c:v>
                </c:pt>
                <c:pt idx="1273">
                  <c:v>60.8574</c:v>
                </c:pt>
                <c:pt idx="1274">
                  <c:v>60.8777</c:v>
                </c:pt>
                <c:pt idx="1275">
                  <c:v>60.898</c:v>
                </c:pt>
                <c:pt idx="1276">
                  <c:v>60.9183</c:v>
                </c:pt>
                <c:pt idx="1277">
                  <c:v>60.9386</c:v>
                </c:pt>
                <c:pt idx="1278">
                  <c:v>60.9589</c:v>
                </c:pt>
                <c:pt idx="1279">
                  <c:v>60.9793</c:v>
                </c:pt>
                <c:pt idx="1280">
                  <c:v>60.9996</c:v>
                </c:pt>
                <c:pt idx="1281">
                  <c:v>61.0199</c:v>
                </c:pt>
                <c:pt idx="1282">
                  <c:v>61.0402</c:v>
                </c:pt>
                <c:pt idx="1283">
                  <c:v>61.0605</c:v>
                </c:pt>
                <c:pt idx="1284">
                  <c:v>61.0808</c:v>
                </c:pt>
                <c:pt idx="1285">
                  <c:v>61.1011</c:v>
                </c:pt>
                <c:pt idx="1286">
                  <c:v>61.1214</c:v>
                </c:pt>
                <c:pt idx="1287">
                  <c:v>61.1417</c:v>
                </c:pt>
                <c:pt idx="1288">
                  <c:v>61.1621</c:v>
                </c:pt>
                <c:pt idx="1289">
                  <c:v>61.1824</c:v>
                </c:pt>
                <c:pt idx="1290">
                  <c:v>61.2027</c:v>
                </c:pt>
                <c:pt idx="1291">
                  <c:v>61.223</c:v>
                </c:pt>
                <c:pt idx="1292">
                  <c:v>61.2433</c:v>
                </c:pt>
                <c:pt idx="1293">
                  <c:v>61.2636</c:v>
                </c:pt>
                <c:pt idx="1294">
                  <c:v>61.2839</c:v>
                </c:pt>
                <c:pt idx="1295">
                  <c:v>61.3042</c:v>
                </c:pt>
                <c:pt idx="1296">
                  <c:v>61.3246</c:v>
                </c:pt>
                <c:pt idx="1297">
                  <c:v>61.3449</c:v>
                </c:pt>
                <c:pt idx="1298">
                  <c:v>61.3652</c:v>
                </c:pt>
                <c:pt idx="1299">
                  <c:v>61.3855</c:v>
                </c:pt>
                <c:pt idx="1300">
                  <c:v>61.4058</c:v>
                </c:pt>
                <c:pt idx="1301">
                  <c:v>61.4261</c:v>
                </c:pt>
                <c:pt idx="1302">
                  <c:v>61.4464</c:v>
                </c:pt>
                <c:pt idx="1303">
                  <c:v>61.4667</c:v>
                </c:pt>
                <c:pt idx="1304">
                  <c:v>61.4871</c:v>
                </c:pt>
                <c:pt idx="1305">
                  <c:v>61.5074</c:v>
                </c:pt>
                <c:pt idx="1306">
                  <c:v>61.5277</c:v>
                </c:pt>
                <c:pt idx="1307">
                  <c:v>61.548</c:v>
                </c:pt>
                <c:pt idx="1308">
                  <c:v>61.5683</c:v>
                </c:pt>
                <c:pt idx="1309">
                  <c:v>61.5886</c:v>
                </c:pt>
                <c:pt idx="1310">
                  <c:v>61.6089</c:v>
                </c:pt>
                <c:pt idx="1311">
                  <c:v>61.6292</c:v>
                </c:pt>
                <c:pt idx="1312">
                  <c:v>61.6496</c:v>
                </c:pt>
                <c:pt idx="1313">
                  <c:v>61.6699</c:v>
                </c:pt>
                <c:pt idx="1314">
                  <c:v>61.6902</c:v>
                </c:pt>
                <c:pt idx="1315">
                  <c:v>61.7105</c:v>
                </c:pt>
                <c:pt idx="1316">
                  <c:v>61.7308</c:v>
                </c:pt>
                <c:pt idx="1317">
                  <c:v>61.7511</c:v>
                </c:pt>
                <c:pt idx="1318">
                  <c:v>61.7714</c:v>
                </c:pt>
                <c:pt idx="1319">
                  <c:v>61.7917</c:v>
                </c:pt>
                <c:pt idx="1320">
                  <c:v>61.812</c:v>
                </c:pt>
                <c:pt idx="1321">
                  <c:v>61.8324</c:v>
                </c:pt>
                <c:pt idx="1322">
                  <c:v>61.8527</c:v>
                </c:pt>
                <c:pt idx="1323">
                  <c:v>61.873</c:v>
                </c:pt>
                <c:pt idx="1324">
                  <c:v>61.8933</c:v>
                </c:pt>
                <c:pt idx="1325">
                  <c:v>61.9136</c:v>
                </c:pt>
                <c:pt idx="1326">
                  <c:v>61.9339</c:v>
                </c:pt>
                <c:pt idx="1327">
                  <c:v>61.9542</c:v>
                </c:pt>
                <c:pt idx="1328">
                  <c:v>61.9745</c:v>
                </c:pt>
                <c:pt idx="1329">
                  <c:v>61.9949</c:v>
                </c:pt>
                <c:pt idx="1330">
                  <c:v>62.0152</c:v>
                </c:pt>
                <c:pt idx="1331">
                  <c:v>62.0355</c:v>
                </c:pt>
                <c:pt idx="1332">
                  <c:v>62.0558</c:v>
                </c:pt>
                <c:pt idx="1333">
                  <c:v>62.0761</c:v>
                </c:pt>
                <c:pt idx="1334">
                  <c:v>62.0964</c:v>
                </c:pt>
                <c:pt idx="1335">
                  <c:v>62.1167</c:v>
                </c:pt>
                <c:pt idx="1336">
                  <c:v>62.137</c:v>
                </c:pt>
                <c:pt idx="1337">
                  <c:v>62.1574</c:v>
                </c:pt>
                <c:pt idx="1338">
                  <c:v>62.1777</c:v>
                </c:pt>
                <c:pt idx="1339">
                  <c:v>62.198</c:v>
                </c:pt>
                <c:pt idx="1340">
                  <c:v>62.2183</c:v>
                </c:pt>
                <c:pt idx="1341">
                  <c:v>62.2386</c:v>
                </c:pt>
                <c:pt idx="1342">
                  <c:v>62.2589</c:v>
                </c:pt>
                <c:pt idx="1343">
                  <c:v>62.2792</c:v>
                </c:pt>
                <c:pt idx="1344">
                  <c:v>62.2995</c:v>
                </c:pt>
                <c:pt idx="1345">
                  <c:v>62.3198</c:v>
                </c:pt>
                <c:pt idx="1346">
                  <c:v>62.3402</c:v>
                </c:pt>
                <c:pt idx="1347">
                  <c:v>62.3605</c:v>
                </c:pt>
                <c:pt idx="1348">
                  <c:v>62.3808</c:v>
                </c:pt>
                <c:pt idx="1349">
                  <c:v>62.4011</c:v>
                </c:pt>
                <c:pt idx="1350">
                  <c:v>62.4214</c:v>
                </c:pt>
                <c:pt idx="1351">
                  <c:v>62.4417</c:v>
                </c:pt>
                <c:pt idx="1352">
                  <c:v>62.462</c:v>
                </c:pt>
                <c:pt idx="1353">
                  <c:v>62.4823</c:v>
                </c:pt>
                <c:pt idx="1354">
                  <c:v>62.5027</c:v>
                </c:pt>
                <c:pt idx="1355">
                  <c:v>62.523</c:v>
                </c:pt>
                <c:pt idx="1356">
                  <c:v>62.5433</c:v>
                </c:pt>
                <c:pt idx="1357">
                  <c:v>62.5636</c:v>
                </c:pt>
                <c:pt idx="1358">
                  <c:v>62.5839</c:v>
                </c:pt>
                <c:pt idx="1359">
                  <c:v>62.6042</c:v>
                </c:pt>
                <c:pt idx="1360">
                  <c:v>62.6245</c:v>
                </c:pt>
                <c:pt idx="1361">
                  <c:v>62.6448</c:v>
                </c:pt>
                <c:pt idx="1362">
                  <c:v>62.6652</c:v>
                </c:pt>
                <c:pt idx="1363">
                  <c:v>62.6855</c:v>
                </c:pt>
                <c:pt idx="1364">
                  <c:v>62.7058</c:v>
                </c:pt>
                <c:pt idx="1365">
                  <c:v>62.7261</c:v>
                </c:pt>
                <c:pt idx="1366">
                  <c:v>62.7464</c:v>
                </c:pt>
                <c:pt idx="1367">
                  <c:v>62.7667</c:v>
                </c:pt>
                <c:pt idx="1368">
                  <c:v>62.787</c:v>
                </c:pt>
                <c:pt idx="1369">
                  <c:v>62.8073</c:v>
                </c:pt>
                <c:pt idx="1370">
                  <c:v>62.8277</c:v>
                </c:pt>
                <c:pt idx="1371">
                  <c:v>62.848</c:v>
                </c:pt>
                <c:pt idx="1372">
                  <c:v>62.8683</c:v>
                </c:pt>
                <c:pt idx="1373">
                  <c:v>62.8886</c:v>
                </c:pt>
                <c:pt idx="1374">
                  <c:v>62.9089</c:v>
                </c:pt>
                <c:pt idx="1375">
                  <c:v>62.9292</c:v>
                </c:pt>
                <c:pt idx="1376">
                  <c:v>62.9495</c:v>
                </c:pt>
                <c:pt idx="1377">
                  <c:v>62.9698</c:v>
                </c:pt>
                <c:pt idx="1378">
                  <c:v>62.9901</c:v>
                </c:pt>
                <c:pt idx="1379">
                  <c:v>63.0105</c:v>
                </c:pt>
                <c:pt idx="1380">
                  <c:v>63.0308</c:v>
                </c:pt>
                <c:pt idx="1381">
                  <c:v>63.0511</c:v>
                </c:pt>
                <c:pt idx="1382">
                  <c:v>63.0714</c:v>
                </c:pt>
                <c:pt idx="1383">
                  <c:v>63.0917</c:v>
                </c:pt>
                <c:pt idx="1384">
                  <c:v>63.112</c:v>
                </c:pt>
                <c:pt idx="1385">
                  <c:v>63.1323</c:v>
                </c:pt>
                <c:pt idx="1386">
                  <c:v>63.1526</c:v>
                </c:pt>
                <c:pt idx="1387">
                  <c:v>63.173</c:v>
                </c:pt>
                <c:pt idx="1388">
                  <c:v>63.1933</c:v>
                </c:pt>
                <c:pt idx="1389">
                  <c:v>63.2136</c:v>
                </c:pt>
                <c:pt idx="1390">
                  <c:v>63.2339</c:v>
                </c:pt>
                <c:pt idx="1391">
                  <c:v>63.2542</c:v>
                </c:pt>
                <c:pt idx="1392">
                  <c:v>63.2745</c:v>
                </c:pt>
                <c:pt idx="1393">
                  <c:v>63.2948</c:v>
                </c:pt>
                <c:pt idx="1394">
                  <c:v>63.3151</c:v>
                </c:pt>
                <c:pt idx="1395">
                  <c:v>63.3355</c:v>
                </c:pt>
                <c:pt idx="1396">
                  <c:v>63.3558</c:v>
                </c:pt>
                <c:pt idx="1397">
                  <c:v>63.3761</c:v>
                </c:pt>
                <c:pt idx="1398">
                  <c:v>63.3964</c:v>
                </c:pt>
                <c:pt idx="1399">
                  <c:v>63.4167</c:v>
                </c:pt>
                <c:pt idx="1400">
                  <c:v>63.437</c:v>
                </c:pt>
                <c:pt idx="1401">
                  <c:v>63.4573</c:v>
                </c:pt>
                <c:pt idx="1402">
                  <c:v>63.4776</c:v>
                </c:pt>
                <c:pt idx="1403">
                  <c:v>63.498</c:v>
                </c:pt>
                <c:pt idx="1404">
                  <c:v>63.5183</c:v>
                </c:pt>
                <c:pt idx="1405">
                  <c:v>63.5386</c:v>
                </c:pt>
                <c:pt idx="1406">
                  <c:v>63.5589</c:v>
                </c:pt>
                <c:pt idx="1407">
                  <c:v>63.5792</c:v>
                </c:pt>
                <c:pt idx="1408">
                  <c:v>63.5995</c:v>
                </c:pt>
                <c:pt idx="1409">
                  <c:v>63.6198</c:v>
                </c:pt>
                <c:pt idx="1410">
                  <c:v>63.6401</c:v>
                </c:pt>
                <c:pt idx="1411">
                  <c:v>63.6604</c:v>
                </c:pt>
                <c:pt idx="1412">
                  <c:v>63.6808</c:v>
                </c:pt>
                <c:pt idx="1413">
                  <c:v>63.7011</c:v>
                </c:pt>
                <c:pt idx="1414">
                  <c:v>63.7214</c:v>
                </c:pt>
                <c:pt idx="1415">
                  <c:v>63.7417</c:v>
                </c:pt>
                <c:pt idx="1416">
                  <c:v>63.762</c:v>
                </c:pt>
                <c:pt idx="1417">
                  <c:v>63.7823</c:v>
                </c:pt>
                <c:pt idx="1418">
                  <c:v>63.8026</c:v>
                </c:pt>
                <c:pt idx="1419">
                  <c:v>63.8229</c:v>
                </c:pt>
                <c:pt idx="1420">
                  <c:v>63.8433</c:v>
                </c:pt>
                <c:pt idx="1421">
                  <c:v>63.8636</c:v>
                </c:pt>
                <c:pt idx="1422">
                  <c:v>63.8839</c:v>
                </c:pt>
                <c:pt idx="1423">
                  <c:v>63.9042</c:v>
                </c:pt>
                <c:pt idx="1424">
                  <c:v>63.9245</c:v>
                </c:pt>
                <c:pt idx="1425">
                  <c:v>63.9448</c:v>
                </c:pt>
                <c:pt idx="1426">
                  <c:v>63.9651</c:v>
                </c:pt>
                <c:pt idx="1427">
                  <c:v>63.9854</c:v>
                </c:pt>
                <c:pt idx="1428">
                  <c:v>64.00579999999999</c:v>
                </c:pt>
                <c:pt idx="1429">
                  <c:v>64.0261</c:v>
                </c:pt>
                <c:pt idx="1430">
                  <c:v>64.0464</c:v>
                </c:pt>
                <c:pt idx="1431">
                  <c:v>64.0667</c:v>
                </c:pt>
                <c:pt idx="1432">
                  <c:v>64.087</c:v>
                </c:pt>
                <c:pt idx="1433">
                  <c:v>64.1073</c:v>
                </c:pt>
                <c:pt idx="1434">
                  <c:v>64.1276</c:v>
                </c:pt>
                <c:pt idx="1435">
                  <c:v>64.1479</c:v>
                </c:pt>
                <c:pt idx="1436">
                  <c:v>64.1682</c:v>
                </c:pt>
                <c:pt idx="1437">
                  <c:v>64.18859999999999</c:v>
                </c:pt>
                <c:pt idx="1438">
                  <c:v>64.2089</c:v>
                </c:pt>
                <c:pt idx="1439">
                  <c:v>64.2292</c:v>
                </c:pt>
                <c:pt idx="1440">
                  <c:v>64.2495</c:v>
                </c:pt>
                <c:pt idx="1441">
                  <c:v>64.2698</c:v>
                </c:pt>
                <c:pt idx="1442">
                  <c:v>64.2901</c:v>
                </c:pt>
                <c:pt idx="1443">
                  <c:v>64.3104</c:v>
                </c:pt>
                <c:pt idx="1444">
                  <c:v>64.3307</c:v>
                </c:pt>
                <c:pt idx="1445">
                  <c:v>64.3511</c:v>
                </c:pt>
                <c:pt idx="1446">
                  <c:v>64.37139999999999</c:v>
                </c:pt>
                <c:pt idx="1447">
                  <c:v>64.3917</c:v>
                </c:pt>
                <c:pt idx="1448">
                  <c:v>64.412</c:v>
                </c:pt>
                <c:pt idx="1449">
                  <c:v>64.4323</c:v>
                </c:pt>
                <c:pt idx="1450">
                  <c:v>64.4526</c:v>
                </c:pt>
                <c:pt idx="1451">
                  <c:v>64.4729</c:v>
                </c:pt>
                <c:pt idx="1452">
                  <c:v>64.4932</c:v>
                </c:pt>
                <c:pt idx="1453">
                  <c:v>64.5136</c:v>
                </c:pt>
                <c:pt idx="1454">
                  <c:v>64.5339</c:v>
                </c:pt>
                <c:pt idx="1455">
                  <c:v>64.5542</c:v>
                </c:pt>
                <c:pt idx="1456">
                  <c:v>64.5745</c:v>
                </c:pt>
                <c:pt idx="1457">
                  <c:v>64.5948</c:v>
                </c:pt>
                <c:pt idx="1458">
                  <c:v>64.6151</c:v>
                </c:pt>
                <c:pt idx="1459">
                  <c:v>64.6354</c:v>
                </c:pt>
                <c:pt idx="1460">
                  <c:v>64.6557</c:v>
                </c:pt>
                <c:pt idx="1461">
                  <c:v>64.67610000000001</c:v>
                </c:pt>
                <c:pt idx="1462">
                  <c:v>64.6964</c:v>
                </c:pt>
                <c:pt idx="1463">
                  <c:v>64.7167</c:v>
                </c:pt>
                <c:pt idx="1464">
                  <c:v>64.737</c:v>
                </c:pt>
                <c:pt idx="1465">
                  <c:v>64.7573</c:v>
                </c:pt>
                <c:pt idx="1466">
                  <c:v>64.7776</c:v>
                </c:pt>
                <c:pt idx="1467">
                  <c:v>64.7979</c:v>
                </c:pt>
                <c:pt idx="1468">
                  <c:v>64.8182</c:v>
                </c:pt>
                <c:pt idx="1469">
                  <c:v>64.8385</c:v>
                </c:pt>
                <c:pt idx="1470">
                  <c:v>64.85890000000001</c:v>
                </c:pt>
                <c:pt idx="1471">
                  <c:v>64.8792</c:v>
                </c:pt>
                <c:pt idx="1472">
                  <c:v>64.8995</c:v>
                </c:pt>
                <c:pt idx="1473">
                  <c:v>64.9198</c:v>
                </c:pt>
                <c:pt idx="1474">
                  <c:v>64.9401</c:v>
                </c:pt>
                <c:pt idx="1475">
                  <c:v>64.9604</c:v>
                </c:pt>
                <c:pt idx="1476">
                  <c:v>64.9807</c:v>
                </c:pt>
                <c:pt idx="1477">
                  <c:v>65.001</c:v>
                </c:pt>
                <c:pt idx="1478">
                  <c:v>65.0214</c:v>
                </c:pt>
                <c:pt idx="1479">
                  <c:v>65.0417</c:v>
                </c:pt>
                <c:pt idx="1480">
                  <c:v>65.062</c:v>
                </c:pt>
                <c:pt idx="1481">
                  <c:v>65.0823</c:v>
                </c:pt>
                <c:pt idx="1482">
                  <c:v>65.1026</c:v>
                </c:pt>
                <c:pt idx="1483">
                  <c:v>65.1229</c:v>
                </c:pt>
                <c:pt idx="1484">
                  <c:v>65.1432</c:v>
                </c:pt>
                <c:pt idx="1485">
                  <c:v>65.1635</c:v>
                </c:pt>
                <c:pt idx="1486">
                  <c:v>65.18389999999999</c:v>
                </c:pt>
                <c:pt idx="1487">
                  <c:v>65.2042</c:v>
                </c:pt>
                <c:pt idx="1488">
                  <c:v>65.2245</c:v>
                </c:pt>
                <c:pt idx="1489">
                  <c:v>65.2448</c:v>
                </c:pt>
                <c:pt idx="1490">
                  <c:v>65.2651</c:v>
                </c:pt>
                <c:pt idx="1491">
                  <c:v>65.2854</c:v>
                </c:pt>
                <c:pt idx="1492">
                  <c:v>65.3057</c:v>
                </c:pt>
                <c:pt idx="1493">
                  <c:v>65.32599999999999</c:v>
                </c:pt>
                <c:pt idx="1494">
                  <c:v>65.3463</c:v>
                </c:pt>
                <c:pt idx="1495">
                  <c:v>65.3667</c:v>
                </c:pt>
                <c:pt idx="1496">
                  <c:v>65.387</c:v>
                </c:pt>
                <c:pt idx="1497">
                  <c:v>65.4073</c:v>
                </c:pt>
                <c:pt idx="1498">
                  <c:v>65.4276</c:v>
                </c:pt>
                <c:pt idx="1499">
                  <c:v>65.4479</c:v>
                </c:pt>
                <c:pt idx="1500">
                  <c:v>65.4682</c:v>
                </c:pt>
                <c:pt idx="1501">
                  <c:v>65.4885</c:v>
                </c:pt>
                <c:pt idx="1502">
                  <c:v>65.50879999999999</c:v>
                </c:pt>
                <c:pt idx="1503">
                  <c:v>65.5292</c:v>
                </c:pt>
                <c:pt idx="1504">
                  <c:v>65.5495</c:v>
                </c:pt>
                <c:pt idx="1505">
                  <c:v>65.5698</c:v>
                </c:pt>
                <c:pt idx="1506">
                  <c:v>65.5901</c:v>
                </c:pt>
                <c:pt idx="1507">
                  <c:v>65.6104</c:v>
                </c:pt>
                <c:pt idx="1508">
                  <c:v>65.6307</c:v>
                </c:pt>
                <c:pt idx="1509">
                  <c:v>65.651</c:v>
                </c:pt>
                <c:pt idx="1510">
                  <c:v>65.6713</c:v>
                </c:pt>
                <c:pt idx="1511">
                  <c:v>65.6917</c:v>
                </c:pt>
                <c:pt idx="1512">
                  <c:v>65.712</c:v>
                </c:pt>
                <c:pt idx="1513">
                  <c:v>65.7323</c:v>
                </c:pt>
                <c:pt idx="1514">
                  <c:v>65.7526</c:v>
                </c:pt>
                <c:pt idx="1515">
                  <c:v>65.77290000000001</c:v>
                </c:pt>
                <c:pt idx="1516">
                  <c:v>65.7932</c:v>
                </c:pt>
                <c:pt idx="1517">
                  <c:v>65.8135</c:v>
                </c:pt>
                <c:pt idx="1518">
                  <c:v>65.8338</c:v>
                </c:pt>
                <c:pt idx="1519">
                  <c:v>65.8542</c:v>
                </c:pt>
                <c:pt idx="1520">
                  <c:v>65.8745</c:v>
                </c:pt>
                <c:pt idx="1521">
                  <c:v>65.8948</c:v>
                </c:pt>
                <c:pt idx="1522">
                  <c:v>65.9151</c:v>
                </c:pt>
                <c:pt idx="1523">
                  <c:v>65.9354</c:v>
                </c:pt>
                <c:pt idx="1524">
                  <c:v>65.9557</c:v>
                </c:pt>
                <c:pt idx="1525">
                  <c:v>65.976</c:v>
                </c:pt>
                <c:pt idx="1526">
                  <c:v>65.9963</c:v>
                </c:pt>
                <c:pt idx="1527">
                  <c:v>66.0166</c:v>
                </c:pt>
                <c:pt idx="1528">
                  <c:v>66.037</c:v>
                </c:pt>
                <c:pt idx="1529">
                  <c:v>66.0573</c:v>
                </c:pt>
                <c:pt idx="1530">
                  <c:v>66.0776</c:v>
                </c:pt>
                <c:pt idx="1531">
                  <c:v>66.0979</c:v>
                </c:pt>
                <c:pt idx="1532">
                  <c:v>66.1182</c:v>
                </c:pt>
                <c:pt idx="1533">
                  <c:v>66.13849999999999</c:v>
                </c:pt>
                <c:pt idx="1534">
                  <c:v>66.1588</c:v>
                </c:pt>
                <c:pt idx="1535">
                  <c:v>66.17910000000001</c:v>
                </c:pt>
                <c:pt idx="1536">
                  <c:v>66.1995</c:v>
                </c:pt>
                <c:pt idx="1537">
                  <c:v>66.2198</c:v>
                </c:pt>
                <c:pt idx="1538">
                  <c:v>66.2401</c:v>
                </c:pt>
                <c:pt idx="1539">
                  <c:v>66.2604</c:v>
                </c:pt>
                <c:pt idx="1540">
                  <c:v>66.2807</c:v>
                </c:pt>
                <c:pt idx="1541">
                  <c:v>66.301</c:v>
                </c:pt>
                <c:pt idx="1542">
                  <c:v>66.3213</c:v>
                </c:pt>
                <c:pt idx="1543">
                  <c:v>66.3416</c:v>
                </c:pt>
                <c:pt idx="1544">
                  <c:v>66.362</c:v>
                </c:pt>
                <c:pt idx="1545">
                  <c:v>66.3823</c:v>
                </c:pt>
                <c:pt idx="1546">
                  <c:v>66.4026</c:v>
                </c:pt>
                <c:pt idx="1547">
                  <c:v>66.4229</c:v>
                </c:pt>
                <c:pt idx="1548">
                  <c:v>66.4432</c:v>
                </c:pt>
                <c:pt idx="1549">
                  <c:v>66.4635</c:v>
                </c:pt>
                <c:pt idx="1550">
                  <c:v>66.4838</c:v>
                </c:pt>
                <c:pt idx="1551">
                  <c:v>66.5041</c:v>
                </c:pt>
                <c:pt idx="1552">
                  <c:v>66.5245</c:v>
                </c:pt>
                <c:pt idx="1553">
                  <c:v>66.5448</c:v>
                </c:pt>
                <c:pt idx="1554">
                  <c:v>66.5651</c:v>
                </c:pt>
                <c:pt idx="1555">
                  <c:v>66.58540000000001</c:v>
                </c:pt>
                <c:pt idx="1556">
                  <c:v>66.6057</c:v>
                </c:pt>
                <c:pt idx="1557">
                  <c:v>66.626</c:v>
                </c:pt>
                <c:pt idx="1558">
                  <c:v>66.6463</c:v>
                </c:pt>
                <c:pt idx="1559">
                  <c:v>66.6666</c:v>
                </c:pt>
                <c:pt idx="1560">
                  <c:v>66.68689999999999</c:v>
                </c:pt>
                <c:pt idx="1561">
                  <c:v>66.7073</c:v>
                </c:pt>
                <c:pt idx="1562">
                  <c:v>66.7276</c:v>
                </c:pt>
                <c:pt idx="1563">
                  <c:v>66.7479</c:v>
                </c:pt>
                <c:pt idx="1564">
                  <c:v>66.7682</c:v>
                </c:pt>
                <c:pt idx="1565">
                  <c:v>66.7885</c:v>
                </c:pt>
                <c:pt idx="1566">
                  <c:v>66.80880000000001</c:v>
                </c:pt>
                <c:pt idx="1567">
                  <c:v>66.8291</c:v>
                </c:pt>
                <c:pt idx="1568">
                  <c:v>66.8494</c:v>
                </c:pt>
                <c:pt idx="1569">
                  <c:v>66.8698</c:v>
                </c:pt>
                <c:pt idx="1570">
                  <c:v>66.8901</c:v>
                </c:pt>
                <c:pt idx="1571">
                  <c:v>66.9104</c:v>
                </c:pt>
                <c:pt idx="1572">
                  <c:v>66.9307</c:v>
                </c:pt>
                <c:pt idx="1573">
                  <c:v>66.951</c:v>
                </c:pt>
                <c:pt idx="1574">
                  <c:v>66.9713</c:v>
                </c:pt>
                <c:pt idx="1575">
                  <c:v>66.9916</c:v>
                </c:pt>
                <c:pt idx="1576">
                  <c:v>67.0119</c:v>
                </c:pt>
                <c:pt idx="1577">
                  <c:v>67.03230000000001</c:v>
                </c:pt>
                <c:pt idx="1578">
                  <c:v>67.0526</c:v>
                </c:pt>
                <c:pt idx="1579">
                  <c:v>67.0729</c:v>
                </c:pt>
                <c:pt idx="1580">
                  <c:v>67.0932</c:v>
                </c:pt>
                <c:pt idx="1581">
                  <c:v>67.1135</c:v>
                </c:pt>
                <c:pt idx="1582">
                  <c:v>67.13379999999999</c:v>
                </c:pt>
                <c:pt idx="1583">
                  <c:v>67.1541</c:v>
                </c:pt>
                <c:pt idx="1584">
                  <c:v>67.17440000000001</c:v>
                </c:pt>
                <c:pt idx="1585">
                  <c:v>67.1947</c:v>
                </c:pt>
                <c:pt idx="1586">
                  <c:v>67.2151</c:v>
                </c:pt>
                <c:pt idx="1587">
                  <c:v>67.2354</c:v>
                </c:pt>
                <c:pt idx="1588">
                  <c:v>67.2557</c:v>
                </c:pt>
                <c:pt idx="1589">
                  <c:v>67.276</c:v>
                </c:pt>
                <c:pt idx="1590">
                  <c:v>67.2963</c:v>
                </c:pt>
                <c:pt idx="1591">
                  <c:v>67.3166</c:v>
                </c:pt>
                <c:pt idx="1592">
                  <c:v>67.3369</c:v>
                </c:pt>
                <c:pt idx="1593">
                  <c:v>67.3572</c:v>
                </c:pt>
                <c:pt idx="1594">
                  <c:v>67.3776</c:v>
                </c:pt>
                <c:pt idx="1595">
                  <c:v>67.3979</c:v>
                </c:pt>
                <c:pt idx="1596">
                  <c:v>67.4182</c:v>
                </c:pt>
                <c:pt idx="1597">
                  <c:v>67.4385</c:v>
                </c:pt>
                <c:pt idx="1598">
                  <c:v>67.4588</c:v>
                </c:pt>
                <c:pt idx="1599">
                  <c:v>67.4791</c:v>
                </c:pt>
                <c:pt idx="1600">
                  <c:v>67.4994</c:v>
                </c:pt>
                <c:pt idx="1601">
                  <c:v>67.5197</c:v>
                </c:pt>
                <c:pt idx="1602">
                  <c:v>67.5401</c:v>
                </c:pt>
                <c:pt idx="1603">
                  <c:v>67.5604</c:v>
                </c:pt>
                <c:pt idx="1604">
                  <c:v>67.5807</c:v>
                </c:pt>
                <c:pt idx="1605">
                  <c:v>67.601</c:v>
                </c:pt>
                <c:pt idx="1606">
                  <c:v>67.6213</c:v>
                </c:pt>
                <c:pt idx="1607">
                  <c:v>67.6416</c:v>
                </c:pt>
                <c:pt idx="1608">
                  <c:v>67.6619</c:v>
                </c:pt>
                <c:pt idx="1609">
                  <c:v>67.68219999999999</c:v>
                </c:pt>
                <c:pt idx="1610">
                  <c:v>67.7026</c:v>
                </c:pt>
                <c:pt idx="1611">
                  <c:v>67.7229</c:v>
                </c:pt>
                <c:pt idx="1612">
                  <c:v>67.7432</c:v>
                </c:pt>
                <c:pt idx="1613">
                  <c:v>67.7635</c:v>
                </c:pt>
                <c:pt idx="1614">
                  <c:v>67.7838</c:v>
                </c:pt>
                <c:pt idx="1615">
                  <c:v>67.8041</c:v>
                </c:pt>
                <c:pt idx="1616">
                  <c:v>67.8244</c:v>
                </c:pt>
                <c:pt idx="1617">
                  <c:v>67.8447</c:v>
                </c:pt>
                <c:pt idx="1618">
                  <c:v>67.865</c:v>
                </c:pt>
                <c:pt idx="1619">
                  <c:v>67.8854</c:v>
                </c:pt>
                <c:pt idx="1620">
                  <c:v>67.9057</c:v>
                </c:pt>
                <c:pt idx="1621">
                  <c:v>67.926</c:v>
                </c:pt>
                <c:pt idx="1622">
                  <c:v>67.9463</c:v>
                </c:pt>
                <c:pt idx="1623">
                  <c:v>67.9666</c:v>
                </c:pt>
                <c:pt idx="1624">
                  <c:v>67.9869</c:v>
                </c:pt>
                <c:pt idx="1625">
                  <c:v>68.0072</c:v>
                </c:pt>
                <c:pt idx="1626">
                  <c:v>68.0275</c:v>
                </c:pt>
                <c:pt idx="1627">
                  <c:v>68.0479</c:v>
                </c:pt>
                <c:pt idx="1628">
                  <c:v>68.0682</c:v>
                </c:pt>
                <c:pt idx="1629">
                  <c:v>68.0885</c:v>
                </c:pt>
                <c:pt idx="1630">
                  <c:v>68.1088</c:v>
                </c:pt>
                <c:pt idx="1631">
                  <c:v>68.12909999999999</c:v>
                </c:pt>
                <c:pt idx="1632">
                  <c:v>68.1494</c:v>
                </c:pt>
                <c:pt idx="1633">
                  <c:v>68.16970000000001</c:v>
                </c:pt>
                <c:pt idx="1634">
                  <c:v>68.19</c:v>
                </c:pt>
                <c:pt idx="1635">
                  <c:v>68.2104</c:v>
                </c:pt>
                <c:pt idx="1636">
                  <c:v>68.2307</c:v>
                </c:pt>
                <c:pt idx="1637">
                  <c:v>68.251</c:v>
                </c:pt>
                <c:pt idx="1638">
                  <c:v>68.2713</c:v>
                </c:pt>
                <c:pt idx="1639">
                  <c:v>68.2916</c:v>
                </c:pt>
                <c:pt idx="1640">
                  <c:v>68.3119</c:v>
                </c:pt>
                <c:pt idx="1641">
                  <c:v>68.3322</c:v>
                </c:pt>
                <c:pt idx="1642">
                  <c:v>68.35250000000001</c:v>
                </c:pt>
                <c:pt idx="1643">
                  <c:v>68.3728</c:v>
                </c:pt>
                <c:pt idx="1644">
                  <c:v>68.3932</c:v>
                </c:pt>
                <c:pt idx="1645">
                  <c:v>68.4135</c:v>
                </c:pt>
                <c:pt idx="1646">
                  <c:v>68.4338</c:v>
                </c:pt>
                <c:pt idx="1647">
                  <c:v>68.4541</c:v>
                </c:pt>
                <c:pt idx="1648">
                  <c:v>68.4744</c:v>
                </c:pt>
                <c:pt idx="1649">
                  <c:v>68.4947</c:v>
                </c:pt>
                <c:pt idx="1650">
                  <c:v>68.515</c:v>
                </c:pt>
                <c:pt idx="1651">
                  <c:v>68.53530000000001</c:v>
                </c:pt>
                <c:pt idx="1652">
                  <c:v>68.5557</c:v>
                </c:pt>
                <c:pt idx="1653">
                  <c:v>68.57599999999999</c:v>
                </c:pt>
                <c:pt idx="1654">
                  <c:v>68.5963</c:v>
                </c:pt>
                <c:pt idx="1655">
                  <c:v>68.6166</c:v>
                </c:pt>
                <c:pt idx="1656">
                  <c:v>68.6369</c:v>
                </c:pt>
                <c:pt idx="1657">
                  <c:v>68.6572</c:v>
                </c:pt>
                <c:pt idx="1658">
                  <c:v>68.67749999999999</c:v>
                </c:pt>
                <c:pt idx="1659">
                  <c:v>68.6978</c:v>
                </c:pt>
                <c:pt idx="1660">
                  <c:v>68.7182</c:v>
                </c:pt>
                <c:pt idx="1661">
                  <c:v>68.7385</c:v>
                </c:pt>
                <c:pt idx="1662">
                  <c:v>68.75879999999999</c:v>
                </c:pt>
                <c:pt idx="1663">
                  <c:v>68.7791</c:v>
                </c:pt>
                <c:pt idx="1664">
                  <c:v>68.7994</c:v>
                </c:pt>
                <c:pt idx="1665">
                  <c:v>68.8197</c:v>
                </c:pt>
                <c:pt idx="1666">
                  <c:v>68.84</c:v>
                </c:pt>
                <c:pt idx="1667">
                  <c:v>68.8603</c:v>
                </c:pt>
                <c:pt idx="1668">
                  <c:v>68.8807</c:v>
                </c:pt>
                <c:pt idx="1669">
                  <c:v>68.901</c:v>
                </c:pt>
                <c:pt idx="1670">
                  <c:v>68.9213</c:v>
                </c:pt>
                <c:pt idx="1671">
                  <c:v>68.9416</c:v>
                </c:pt>
                <c:pt idx="1672">
                  <c:v>68.9619</c:v>
                </c:pt>
                <c:pt idx="1673">
                  <c:v>68.9822</c:v>
                </c:pt>
                <c:pt idx="1674">
                  <c:v>69.0025</c:v>
                </c:pt>
                <c:pt idx="1675">
                  <c:v>69.0228</c:v>
                </c:pt>
                <c:pt idx="1676">
                  <c:v>69.0431</c:v>
                </c:pt>
                <c:pt idx="1677">
                  <c:v>69.0635</c:v>
                </c:pt>
                <c:pt idx="1678">
                  <c:v>69.0838</c:v>
                </c:pt>
                <c:pt idx="1679">
                  <c:v>69.1041</c:v>
                </c:pt>
                <c:pt idx="1680">
                  <c:v>69.12439999999999</c:v>
                </c:pt>
                <c:pt idx="1681">
                  <c:v>69.1447</c:v>
                </c:pt>
                <c:pt idx="1682">
                  <c:v>69.16500000000001</c:v>
                </c:pt>
                <c:pt idx="1683">
                  <c:v>69.1853</c:v>
                </c:pt>
                <c:pt idx="1684">
                  <c:v>69.2056</c:v>
                </c:pt>
                <c:pt idx="1685">
                  <c:v>69.226</c:v>
                </c:pt>
                <c:pt idx="1686">
                  <c:v>69.2463</c:v>
                </c:pt>
                <c:pt idx="1687">
                  <c:v>69.2666</c:v>
                </c:pt>
                <c:pt idx="1688">
                  <c:v>69.2869</c:v>
                </c:pt>
                <c:pt idx="1689">
                  <c:v>69.3072</c:v>
                </c:pt>
                <c:pt idx="1690">
                  <c:v>69.3275</c:v>
                </c:pt>
                <c:pt idx="1691">
                  <c:v>69.3478</c:v>
                </c:pt>
                <c:pt idx="1692">
                  <c:v>69.3681</c:v>
                </c:pt>
                <c:pt idx="1693">
                  <c:v>69.38849999999999</c:v>
                </c:pt>
                <c:pt idx="1694">
                  <c:v>69.4088</c:v>
                </c:pt>
                <c:pt idx="1695">
                  <c:v>69.4291</c:v>
                </c:pt>
                <c:pt idx="1696">
                  <c:v>69.4494</c:v>
                </c:pt>
                <c:pt idx="1697">
                  <c:v>69.4697</c:v>
                </c:pt>
                <c:pt idx="1698">
                  <c:v>69.49</c:v>
                </c:pt>
                <c:pt idx="1699">
                  <c:v>69.5103</c:v>
                </c:pt>
                <c:pt idx="1700">
                  <c:v>69.5306</c:v>
                </c:pt>
                <c:pt idx="1701">
                  <c:v>69.551</c:v>
                </c:pt>
                <c:pt idx="1702">
                  <c:v>69.5713</c:v>
                </c:pt>
                <c:pt idx="1703">
                  <c:v>69.5916</c:v>
                </c:pt>
                <c:pt idx="1704">
                  <c:v>69.6119</c:v>
                </c:pt>
                <c:pt idx="1705">
                  <c:v>69.6322</c:v>
                </c:pt>
                <c:pt idx="1706">
                  <c:v>69.6525</c:v>
                </c:pt>
                <c:pt idx="1707">
                  <c:v>69.6728</c:v>
                </c:pt>
                <c:pt idx="1708">
                  <c:v>69.6931</c:v>
                </c:pt>
                <c:pt idx="1709">
                  <c:v>69.7134</c:v>
                </c:pt>
                <c:pt idx="1710">
                  <c:v>69.7338</c:v>
                </c:pt>
                <c:pt idx="1711">
                  <c:v>69.7541</c:v>
                </c:pt>
                <c:pt idx="1712">
                  <c:v>69.7744</c:v>
                </c:pt>
                <c:pt idx="1713">
                  <c:v>69.7947</c:v>
                </c:pt>
                <c:pt idx="1714">
                  <c:v>69.815</c:v>
                </c:pt>
                <c:pt idx="1715">
                  <c:v>69.8353</c:v>
                </c:pt>
                <c:pt idx="1716">
                  <c:v>69.8556</c:v>
                </c:pt>
                <c:pt idx="1717">
                  <c:v>69.8759</c:v>
                </c:pt>
                <c:pt idx="1718">
                  <c:v>69.8963</c:v>
                </c:pt>
                <c:pt idx="1719">
                  <c:v>69.9166</c:v>
                </c:pt>
                <c:pt idx="1720">
                  <c:v>69.9369</c:v>
                </c:pt>
                <c:pt idx="1721">
                  <c:v>69.9572</c:v>
                </c:pt>
                <c:pt idx="1722">
                  <c:v>69.9775</c:v>
                </c:pt>
                <c:pt idx="1723">
                  <c:v>69.9978</c:v>
                </c:pt>
                <c:pt idx="1724">
                  <c:v>70.0181</c:v>
                </c:pt>
                <c:pt idx="1725">
                  <c:v>70.0384</c:v>
                </c:pt>
                <c:pt idx="1726">
                  <c:v>70.05880000000001</c:v>
                </c:pt>
                <c:pt idx="1727">
                  <c:v>70.0791</c:v>
                </c:pt>
                <c:pt idx="1728">
                  <c:v>70.0994</c:v>
                </c:pt>
                <c:pt idx="1729">
                  <c:v>70.1197</c:v>
                </c:pt>
                <c:pt idx="1730">
                  <c:v>70.14</c:v>
                </c:pt>
                <c:pt idx="1731">
                  <c:v>70.16030000000001</c:v>
                </c:pt>
                <c:pt idx="1732">
                  <c:v>70.1806</c:v>
                </c:pt>
                <c:pt idx="1733">
                  <c:v>70.2009</c:v>
                </c:pt>
                <c:pt idx="1734">
                  <c:v>70.2212</c:v>
                </c:pt>
                <c:pt idx="1735">
                  <c:v>70.2416</c:v>
                </c:pt>
                <c:pt idx="1736">
                  <c:v>70.2619</c:v>
                </c:pt>
                <c:pt idx="1737">
                  <c:v>70.2822</c:v>
                </c:pt>
                <c:pt idx="1738">
                  <c:v>70.30249999999999</c:v>
                </c:pt>
                <c:pt idx="1739">
                  <c:v>70.3228</c:v>
                </c:pt>
                <c:pt idx="1740">
                  <c:v>70.3431</c:v>
                </c:pt>
                <c:pt idx="1741">
                  <c:v>70.3634</c:v>
                </c:pt>
                <c:pt idx="1742">
                  <c:v>70.3837</c:v>
                </c:pt>
                <c:pt idx="1743">
                  <c:v>70.4041</c:v>
                </c:pt>
                <c:pt idx="1744">
                  <c:v>70.4244</c:v>
                </c:pt>
                <c:pt idx="1745">
                  <c:v>70.4447</c:v>
                </c:pt>
                <c:pt idx="1746">
                  <c:v>70.465</c:v>
                </c:pt>
                <c:pt idx="1747">
                  <c:v>70.4853</c:v>
                </c:pt>
                <c:pt idx="1748">
                  <c:v>70.5056</c:v>
                </c:pt>
                <c:pt idx="1749">
                  <c:v>70.52589999999999</c:v>
                </c:pt>
                <c:pt idx="1750">
                  <c:v>70.5462</c:v>
                </c:pt>
                <c:pt idx="1751">
                  <c:v>70.5666</c:v>
                </c:pt>
                <c:pt idx="1752">
                  <c:v>70.5869</c:v>
                </c:pt>
                <c:pt idx="1753">
                  <c:v>70.6072</c:v>
                </c:pt>
                <c:pt idx="1754">
                  <c:v>70.6275</c:v>
                </c:pt>
                <c:pt idx="1755">
                  <c:v>70.6478</c:v>
                </c:pt>
                <c:pt idx="1756">
                  <c:v>70.6681</c:v>
                </c:pt>
                <c:pt idx="1757">
                  <c:v>70.6884</c:v>
                </c:pt>
                <c:pt idx="1758">
                  <c:v>70.7087</c:v>
                </c:pt>
                <c:pt idx="1759">
                  <c:v>70.7291</c:v>
                </c:pt>
                <c:pt idx="1760">
                  <c:v>70.7494</c:v>
                </c:pt>
                <c:pt idx="1761">
                  <c:v>70.7697</c:v>
                </c:pt>
                <c:pt idx="1762">
                  <c:v>70.79</c:v>
                </c:pt>
                <c:pt idx="1763">
                  <c:v>70.8103</c:v>
                </c:pt>
                <c:pt idx="1764">
                  <c:v>70.8306</c:v>
                </c:pt>
                <c:pt idx="1765">
                  <c:v>70.8509</c:v>
                </c:pt>
                <c:pt idx="1766">
                  <c:v>70.8712</c:v>
                </c:pt>
                <c:pt idx="1767">
                  <c:v>70.8915</c:v>
                </c:pt>
                <c:pt idx="1768">
                  <c:v>70.9119</c:v>
                </c:pt>
                <c:pt idx="1769">
                  <c:v>70.9322</c:v>
                </c:pt>
                <c:pt idx="1770">
                  <c:v>70.9525</c:v>
                </c:pt>
                <c:pt idx="1771">
                  <c:v>70.97280000000001</c:v>
                </c:pt>
                <c:pt idx="1772">
                  <c:v>70.9931</c:v>
                </c:pt>
                <c:pt idx="1773">
                  <c:v>71.0134</c:v>
                </c:pt>
                <c:pt idx="1774">
                  <c:v>71.0337</c:v>
                </c:pt>
                <c:pt idx="1775">
                  <c:v>71.054</c:v>
                </c:pt>
                <c:pt idx="1776">
                  <c:v>71.0744</c:v>
                </c:pt>
                <c:pt idx="1777">
                  <c:v>71.0947</c:v>
                </c:pt>
                <c:pt idx="1778">
                  <c:v>71.115</c:v>
                </c:pt>
                <c:pt idx="1779">
                  <c:v>71.1353</c:v>
                </c:pt>
                <c:pt idx="1780">
                  <c:v>71.15560000000001</c:v>
                </c:pt>
                <c:pt idx="1781">
                  <c:v>71.1759</c:v>
                </c:pt>
                <c:pt idx="1782">
                  <c:v>71.1962</c:v>
                </c:pt>
                <c:pt idx="1783">
                  <c:v>71.2165</c:v>
                </c:pt>
                <c:pt idx="1784">
                  <c:v>71.2369</c:v>
                </c:pt>
                <c:pt idx="1785">
                  <c:v>71.2572</c:v>
                </c:pt>
                <c:pt idx="1786">
                  <c:v>71.2775</c:v>
                </c:pt>
                <c:pt idx="1787">
                  <c:v>71.2978</c:v>
                </c:pt>
                <c:pt idx="1788">
                  <c:v>71.3181</c:v>
                </c:pt>
                <c:pt idx="1789">
                  <c:v>71.33839999999999</c:v>
                </c:pt>
                <c:pt idx="1790">
                  <c:v>71.3587</c:v>
                </c:pt>
                <c:pt idx="1791">
                  <c:v>71.379</c:v>
                </c:pt>
                <c:pt idx="1792">
                  <c:v>71.3994</c:v>
                </c:pt>
                <c:pt idx="1793">
                  <c:v>71.4197</c:v>
                </c:pt>
                <c:pt idx="1794">
                  <c:v>71.44</c:v>
                </c:pt>
                <c:pt idx="1795">
                  <c:v>71.4603</c:v>
                </c:pt>
                <c:pt idx="1796">
                  <c:v>71.4806</c:v>
                </c:pt>
                <c:pt idx="1797">
                  <c:v>71.5009</c:v>
                </c:pt>
                <c:pt idx="1798">
                  <c:v>71.5212</c:v>
                </c:pt>
                <c:pt idx="1799">
                  <c:v>71.5415</c:v>
                </c:pt>
                <c:pt idx="1800">
                  <c:v>71.5618</c:v>
                </c:pt>
                <c:pt idx="1801">
                  <c:v>71.5822</c:v>
                </c:pt>
                <c:pt idx="1802">
                  <c:v>71.60250000000001</c:v>
                </c:pt>
                <c:pt idx="1803">
                  <c:v>71.6228</c:v>
                </c:pt>
                <c:pt idx="1804">
                  <c:v>71.6431</c:v>
                </c:pt>
                <c:pt idx="1805">
                  <c:v>71.6634</c:v>
                </c:pt>
                <c:pt idx="1806">
                  <c:v>71.6837</c:v>
                </c:pt>
                <c:pt idx="1807">
                  <c:v>71.704</c:v>
                </c:pt>
                <c:pt idx="1808">
                  <c:v>71.7243</c:v>
                </c:pt>
                <c:pt idx="1809">
                  <c:v>71.7447</c:v>
                </c:pt>
                <c:pt idx="1810">
                  <c:v>71.765</c:v>
                </c:pt>
                <c:pt idx="1811">
                  <c:v>71.78530000000001</c:v>
                </c:pt>
                <c:pt idx="1812">
                  <c:v>71.8056</c:v>
                </c:pt>
                <c:pt idx="1813">
                  <c:v>71.8259</c:v>
                </c:pt>
                <c:pt idx="1814">
                  <c:v>71.8462</c:v>
                </c:pt>
                <c:pt idx="1815">
                  <c:v>71.8665</c:v>
                </c:pt>
                <c:pt idx="1816">
                  <c:v>71.88679999999999</c:v>
                </c:pt>
                <c:pt idx="1817">
                  <c:v>71.9072</c:v>
                </c:pt>
                <c:pt idx="1818">
                  <c:v>71.9275</c:v>
                </c:pt>
                <c:pt idx="1819">
                  <c:v>71.9478</c:v>
                </c:pt>
                <c:pt idx="1820">
                  <c:v>71.9681</c:v>
                </c:pt>
                <c:pt idx="1821">
                  <c:v>71.9884</c:v>
                </c:pt>
                <c:pt idx="1822">
                  <c:v>72.0087</c:v>
                </c:pt>
                <c:pt idx="1823">
                  <c:v>72.029</c:v>
                </c:pt>
                <c:pt idx="1824">
                  <c:v>72.0493</c:v>
                </c:pt>
                <c:pt idx="1825">
                  <c:v>72.0696</c:v>
                </c:pt>
                <c:pt idx="1826">
                  <c:v>72.09</c:v>
                </c:pt>
                <c:pt idx="1827">
                  <c:v>72.1103</c:v>
                </c:pt>
                <c:pt idx="1828">
                  <c:v>72.1306</c:v>
                </c:pt>
                <c:pt idx="1829">
                  <c:v>72.15089999999999</c:v>
                </c:pt>
                <c:pt idx="1830">
                  <c:v>72.1712</c:v>
                </c:pt>
                <c:pt idx="1831">
                  <c:v>72.1915</c:v>
                </c:pt>
                <c:pt idx="1832">
                  <c:v>72.2118</c:v>
                </c:pt>
                <c:pt idx="1833">
                  <c:v>72.2321</c:v>
                </c:pt>
                <c:pt idx="1834">
                  <c:v>72.2525</c:v>
                </c:pt>
                <c:pt idx="1835">
                  <c:v>72.2728</c:v>
                </c:pt>
                <c:pt idx="1836">
                  <c:v>72.2931</c:v>
                </c:pt>
                <c:pt idx="1837">
                  <c:v>72.3134</c:v>
                </c:pt>
                <c:pt idx="1838">
                  <c:v>72.3337</c:v>
                </c:pt>
                <c:pt idx="1839">
                  <c:v>72.354</c:v>
                </c:pt>
                <c:pt idx="1840">
                  <c:v>72.37430000000001</c:v>
                </c:pt>
                <c:pt idx="1841">
                  <c:v>72.3946</c:v>
                </c:pt>
                <c:pt idx="1842">
                  <c:v>72.415</c:v>
                </c:pt>
                <c:pt idx="1843">
                  <c:v>72.4353</c:v>
                </c:pt>
                <c:pt idx="1844">
                  <c:v>72.4556</c:v>
                </c:pt>
                <c:pt idx="1845">
                  <c:v>72.4759</c:v>
                </c:pt>
                <c:pt idx="1846">
                  <c:v>72.4962</c:v>
                </c:pt>
                <c:pt idx="1847">
                  <c:v>72.5165</c:v>
                </c:pt>
                <c:pt idx="1848">
                  <c:v>72.5368</c:v>
                </c:pt>
                <c:pt idx="1849">
                  <c:v>72.5571</c:v>
                </c:pt>
                <c:pt idx="1850">
                  <c:v>72.5775</c:v>
                </c:pt>
                <c:pt idx="1851">
                  <c:v>72.5978</c:v>
                </c:pt>
                <c:pt idx="1852">
                  <c:v>72.6181</c:v>
                </c:pt>
                <c:pt idx="1853">
                  <c:v>72.6384</c:v>
                </c:pt>
                <c:pt idx="1854">
                  <c:v>72.6587</c:v>
                </c:pt>
                <c:pt idx="1855">
                  <c:v>72.679</c:v>
                </c:pt>
                <c:pt idx="1856">
                  <c:v>72.6993</c:v>
                </c:pt>
                <c:pt idx="1857">
                  <c:v>72.7196</c:v>
                </c:pt>
                <c:pt idx="1858">
                  <c:v>72.7399</c:v>
                </c:pt>
                <c:pt idx="1859">
                  <c:v>72.7603</c:v>
                </c:pt>
                <c:pt idx="1860">
                  <c:v>72.7806</c:v>
                </c:pt>
                <c:pt idx="1861">
                  <c:v>72.8009</c:v>
                </c:pt>
                <c:pt idx="1862">
                  <c:v>72.8212</c:v>
                </c:pt>
                <c:pt idx="1863">
                  <c:v>72.8415</c:v>
                </c:pt>
                <c:pt idx="1864">
                  <c:v>72.8618</c:v>
                </c:pt>
                <c:pt idx="1865">
                  <c:v>72.88209999999999</c:v>
                </c:pt>
                <c:pt idx="1866">
                  <c:v>72.9024</c:v>
                </c:pt>
                <c:pt idx="1867">
                  <c:v>72.9228</c:v>
                </c:pt>
                <c:pt idx="1868">
                  <c:v>72.9431</c:v>
                </c:pt>
                <c:pt idx="1869">
                  <c:v>72.9634</c:v>
                </c:pt>
                <c:pt idx="1870">
                  <c:v>72.9837</c:v>
                </c:pt>
                <c:pt idx="1871">
                  <c:v>73.004</c:v>
                </c:pt>
                <c:pt idx="1872">
                  <c:v>73.0243</c:v>
                </c:pt>
                <c:pt idx="1873">
                  <c:v>73.0446</c:v>
                </c:pt>
                <c:pt idx="1874">
                  <c:v>73.0649</c:v>
                </c:pt>
                <c:pt idx="1875">
                  <c:v>73.0853</c:v>
                </c:pt>
                <c:pt idx="1876">
                  <c:v>73.1056</c:v>
                </c:pt>
                <c:pt idx="1877">
                  <c:v>73.1259</c:v>
                </c:pt>
                <c:pt idx="1878">
                  <c:v>73.1462</c:v>
                </c:pt>
                <c:pt idx="1879">
                  <c:v>73.1665</c:v>
                </c:pt>
                <c:pt idx="1880">
                  <c:v>73.18680000000001</c:v>
                </c:pt>
                <c:pt idx="1881">
                  <c:v>73.2071</c:v>
                </c:pt>
                <c:pt idx="1882">
                  <c:v>73.2274</c:v>
                </c:pt>
                <c:pt idx="1883">
                  <c:v>73.2477</c:v>
                </c:pt>
                <c:pt idx="1884">
                  <c:v>73.2681</c:v>
                </c:pt>
                <c:pt idx="1885">
                  <c:v>73.2884</c:v>
                </c:pt>
                <c:pt idx="1886">
                  <c:v>73.3087</c:v>
                </c:pt>
                <c:pt idx="1887">
                  <c:v>73.32899999999999</c:v>
                </c:pt>
                <c:pt idx="1888">
                  <c:v>73.3493</c:v>
                </c:pt>
                <c:pt idx="1889">
                  <c:v>73.3696</c:v>
                </c:pt>
                <c:pt idx="1890">
                  <c:v>73.3899</c:v>
                </c:pt>
                <c:pt idx="1891">
                  <c:v>73.4102</c:v>
                </c:pt>
                <c:pt idx="1892">
                  <c:v>73.4306</c:v>
                </c:pt>
                <c:pt idx="1893">
                  <c:v>73.4509</c:v>
                </c:pt>
                <c:pt idx="1894">
                  <c:v>73.4712</c:v>
                </c:pt>
                <c:pt idx="1895">
                  <c:v>73.4915</c:v>
                </c:pt>
                <c:pt idx="1896">
                  <c:v>73.5118</c:v>
                </c:pt>
                <c:pt idx="1897">
                  <c:v>73.5321</c:v>
                </c:pt>
                <c:pt idx="1898">
                  <c:v>73.55240000000001</c:v>
                </c:pt>
                <c:pt idx="1899">
                  <c:v>73.5727</c:v>
                </c:pt>
                <c:pt idx="1900">
                  <c:v>73.5931</c:v>
                </c:pt>
                <c:pt idx="1901">
                  <c:v>73.6134</c:v>
                </c:pt>
                <c:pt idx="1902">
                  <c:v>73.6337</c:v>
                </c:pt>
                <c:pt idx="1903">
                  <c:v>73.654</c:v>
                </c:pt>
                <c:pt idx="1904">
                  <c:v>73.6743</c:v>
                </c:pt>
                <c:pt idx="1905">
                  <c:v>73.6946</c:v>
                </c:pt>
                <c:pt idx="1906">
                  <c:v>73.7149</c:v>
                </c:pt>
                <c:pt idx="1907">
                  <c:v>73.7352</c:v>
                </c:pt>
                <c:pt idx="1908">
                  <c:v>73.7556</c:v>
                </c:pt>
                <c:pt idx="1909">
                  <c:v>73.77589999999999</c:v>
                </c:pt>
                <c:pt idx="1910">
                  <c:v>73.7962</c:v>
                </c:pt>
                <c:pt idx="1911">
                  <c:v>73.8165</c:v>
                </c:pt>
                <c:pt idx="1912">
                  <c:v>73.8368</c:v>
                </c:pt>
                <c:pt idx="1913">
                  <c:v>73.8571</c:v>
                </c:pt>
                <c:pt idx="1914">
                  <c:v>73.87739999999999</c:v>
                </c:pt>
                <c:pt idx="1915">
                  <c:v>73.8977</c:v>
                </c:pt>
                <c:pt idx="1916">
                  <c:v>73.918</c:v>
                </c:pt>
                <c:pt idx="1917">
                  <c:v>73.9384</c:v>
                </c:pt>
                <c:pt idx="1918">
                  <c:v>73.9587</c:v>
                </c:pt>
                <c:pt idx="1919">
                  <c:v>73.979</c:v>
                </c:pt>
                <c:pt idx="1920">
                  <c:v>73.9993</c:v>
                </c:pt>
                <c:pt idx="1921">
                  <c:v>74.0196</c:v>
                </c:pt>
                <c:pt idx="1922">
                  <c:v>74.0399</c:v>
                </c:pt>
                <c:pt idx="1923">
                  <c:v>74.0602</c:v>
                </c:pt>
                <c:pt idx="1924">
                  <c:v>74.0805</c:v>
                </c:pt>
                <c:pt idx="1925">
                  <c:v>74.1009</c:v>
                </c:pt>
                <c:pt idx="1926">
                  <c:v>74.1212</c:v>
                </c:pt>
                <c:pt idx="1927">
                  <c:v>74.1415</c:v>
                </c:pt>
                <c:pt idx="1928">
                  <c:v>74.1618</c:v>
                </c:pt>
                <c:pt idx="1929">
                  <c:v>74.18210000000001</c:v>
                </c:pt>
                <c:pt idx="1930">
                  <c:v>74.2024</c:v>
                </c:pt>
                <c:pt idx="1931">
                  <c:v>74.2227</c:v>
                </c:pt>
                <c:pt idx="1932">
                  <c:v>74.243</c:v>
                </c:pt>
                <c:pt idx="1933">
                  <c:v>74.2634</c:v>
                </c:pt>
                <c:pt idx="1934">
                  <c:v>74.2837</c:v>
                </c:pt>
                <c:pt idx="1935">
                  <c:v>74.304</c:v>
                </c:pt>
                <c:pt idx="1936">
                  <c:v>74.3243</c:v>
                </c:pt>
                <c:pt idx="1937">
                  <c:v>74.3446</c:v>
                </c:pt>
                <c:pt idx="1938">
                  <c:v>74.3649</c:v>
                </c:pt>
                <c:pt idx="1939">
                  <c:v>74.3852</c:v>
                </c:pt>
                <c:pt idx="1940">
                  <c:v>74.4055</c:v>
                </c:pt>
                <c:pt idx="1941">
                  <c:v>74.4259</c:v>
                </c:pt>
                <c:pt idx="1942">
                  <c:v>74.4462</c:v>
                </c:pt>
                <c:pt idx="1943">
                  <c:v>74.4665</c:v>
                </c:pt>
                <c:pt idx="1944">
                  <c:v>74.4868</c:v>
                </c:pt>
                <c:pt idx="1945">
                  <c:v>74.5071</c:v>
                </c:pt>
                <c:pt idx="1946">
                  <c:v>74.5274</c:v>
                </c:pt>
                <c:pt idx="1947">
                  <c:v>74.5477</c:v>
                </c:pt>
                <c:pt idx="1948">
                  <c:v>74.568</c:v>
                </c:pt>
                <c:pt idx="1949">
                  <c:v>74.5883</c:v>
                </c:pt>
                <c:pt idx="1950">
                  <c:v>74.6087</c:v>
                </c:pt>
                <c:pt idx="1951">
                  <c:v>74.629</c:v>
                </c:pt>
                <c:pt idx="1952">
                  <c:v>74.6493</c:v>
                </c:pt>
                <c:pt idx="1953">
                  <c:v>74.6696</c:v>
                </c:pt>
                <c:pt idx="1954">
                  <c:v>74.68989999999999</c:v>
                </c:pt>
                <c:pt idx="1955">
                  <c:v>74.7102</c:v>
                </c:pt>
                <c:pt idx="1956">
                  <c:v>74.7305</c:v>
                </c:pt>
                <c:pt idx="1957">
                  <c:v>74.7508</c:v>
                </c:pt>
                <c:pt idx="1958">
                  <c:v>74.7712</c:v>
                </c:pt>
                <c:pt idx="1959">
                  <c:v>74.7915</c:v>
                </c:pt>
                <c:pt idx="1960">
                  <c:v>74.8118</c:v>
                </c:pt>
                <c:pt idx="1961">
                  <c:v>74.8321</c:v>
                </c:pt>
                <c:pt idx="1962">
                  <c:v>74.8524</c:v>
                </c:pt>
                <c:pt idx="1963">
                  <c:v>74.87269999999999</c:v>
                </c:pt>
                <c:pt idx="1964">
                  <c:v>74.893</c:v>
                </c:pt>
                <c:pt idx="1965">
                  <c:v>74.9133</c:v>
                </c:pt>
                <c:pt idx="1966">
                  <c:v>74.9337</c:v>
                </c:pt>
                <c:pt idx="1967">
                  <c:v>74.954</c:v>
                </c:pt>
                <c:pt idx="1968">
                  <c:v>74.9743</c:v>
                </c:pt>
                <c:pt idx="1969">
                  <c:v>74.9946</c:v>
                </c:pt>
                <c:pt idx="1970">
                  <c:v>75.0149</c:v>
                </c:pt>
                <c:pt idx="1971">
                  <c:v>75.0352</c:v>
                </c:pt>
                <c:pt idx="1972">
                  <c:v>75.05549999999999</c:v>
                </c:pt>
                <c:pt idx="1973">
                  <c:v>75.0758</c:v>
                </c:pt>
                <c:pt idx="1974">
                  <c:v>75.0961</c:v>
                </c:pt>
                <c:pt idx="1975">
                  <c:v>75.1165</c:v>
                </c:pt>
                <c:pt idx="1976">
                  <c:v>75.13679999999999</c:v>
                </c:pt>
                <c:pt idx="1977">
                  <c:v>75.1571</c:v>
                </c:pt>
                <c:pt idx="1978">
                  <c:v>75.17740000000001</c:v>
                </c:pt>
                <c:pt idx="1979">
                  <c:v>75.1977</c:v>
                </c:pt>
                <c:pt idx="1980">
                  <c:v>75.218</c:v>
                </c:pt>
                <c:pt idx="1981">
                  <c:v>75.2383</c:v>
                </c:pt>
                <c:pt idx="1982">
                  <c:v>75.2586</c:v>
                </c:pt>
                <c:pt idx="1983">
                  <c:v>75.279</c:v>
                </c:pt>
                <c:pt idx="1984">
                  <c:v>75.2993</c:v>
                </c:pt>
                <c:pt idx="1985">
                  <c:v>75.3196</c:v>
                </c:pt>
                <c:pt idx="1986">
                  <c:v>75.3399</c:v>
                </c:pt>
                <c:pt idx="1987">
                  <c:v>75.3602</c:v>
                </c:pt>
                <c:pt idx="1988">
                  <c:v>75.3805</c:v>
                </c:pt>
                <c:pt idx="1989">
                  <c:v>75.4008</c:v>
                </c:pt>
                <c:pt idx="1990">
                  <c:v>75.4211</c:v>
                </c:pt>
                <c:pt idx="1991">
                  <c:v>75.4415</c:v>
                </c:pt>
                <c:pt idx="1992">
                  <c:v>75.4618</c:v>
                </c:pt>
                <c:pt idx="1993">
                  <c:v>75.4821</c:v>
                </c:pt>
                <c:pt idx="1994">
                  <c:v>75.50239999999999</c:v>
                </c:pt>
                <c:pt idx="1995">
                  <c:v>75.5227</c:v>
                </c:pt>
                <c:pt idx="1996">
                  <c:v>75.543</c:v>
                </c:pt>
                <c:pt idx="1997">
                  <c:v>75.5633</c:v>
                </c:pt>
                <c:pt idx="1998">
                  <c:v>75.5836</c:v>
                </c:pt>
                <c:pt idx="1999">
                  <c:v>75.604</c:v>
                </c:pt>
                <c:pt idx="2000">
                  <c:v>75.62430000000001</c:v>
                </c:pt>
                <c:pt idx="2001">
                  <c:v>75.6446</c:v>
                </c:pt>
                <c:pt idx="2002">
                  <c:v>75.6649</c:v>
                </c:pt>
                <c:pt idx="2003">
                  <c:v>75.68519999999999</c:v>
                </c:pt>
                <c:pt idx="2004">
                  <c:v>75.7055</c:v>
                </c:pt>
                <c:pt idx="2005">
                  <c:v>75.72580000000001</c:v>
                </c:pt>
                <c:pt idx="2006">
                  <c:v>75.7461</c:v>
                </c:pt>
                <c:pt idx="2007">
                  <c:v>75.7664</c:v>
                </c:pt>
                <c:pt idx="2008">
                  <c:v>75.7868</c:v>
                </c:pt>
                <c:pt idx="2009">
                  <c:v>75.8071</c:v>
                </c:pt>
                <c:pt idx="2010">
                  <c:v>75.8274</c:v>
                </c:pt>
                <c:pt idx="2011">
                  <c:v>75.8477</c:v>
                </c:pt>
                <c:pt idx="2012">
                  <c:v>75.868</c:v>
                </c:pt>
                <c:pt idx="2013">
                  <c:v>75.8883</c:v>
                </c:pt>
                <c:pt idx="2014">
                  <c:v>75.9086</c:v>
                </c:pt>
                <c:pt idx="2015">
                  <c:v>75.9289</c:v>
                </c:pt>
                <c:pt idx="2016">
                  <c:v>75.9493</c:v>
                </c:pt>
                <c:pt idx="2017">
                  <c:v>75.9696</c:v>
                </c:pt>
                <c:pt idx="2018">
                  <c:v>75.9899</c:v>
                </c:pt>
                <c:pt idx="2019">
                  <c:v>76.0102</c:v>
                </c:pt>
                <c:pt idx="2020">
                  <c:v>76.0305</c:v>
                </c:pt>
                <c:pt idx="2021">
                  <c:v>76.0508</c:v>
                </c:pt>
                <c:pt idx="2022">
                  <c:v>76.0711</c:v>
                </c:pt>
                <c:pt idx="2023">
                  <c:v>76.0914</c:v>
                </c:pt>
                <c:pt idx="2024">
                  <c:v>76.1118</c:v>
                </c:pt>
                <c:pt idx="2025">
                  <c:v>76.13209999999999</c:v>
                </c:pt>
                <c:pt idx="2026">
                  <c:v>76.1524</c:v>
                </c:pt>
                <c:pt idx="2027">
                  <c:v>76.17270000000001</c:v>
                </c:pt>
                <c:pt idx="2028">
                  <c:v>76.193</c:v>
                </c:pt>
                <c:pt idx="2029">
                  <c:v>76.2133</c:v>
                </c:pt>
                <c:pt idx="2030">
                  <c:v>76.2336</c:v>
                </c:pt>
                <c:pt idx="2031">
                  <c:v>76.2539</c:v>
                </c:pt>
                <c:pt idx="2032">
                  <c:v>76.2742</c:v>
                </c:pt>
                <c:pt idx="2033">
                  <c:v>76.2946</c:v>
                </c:pt>
                <c:pt idx="2034">
                  <c:v>76.3149</c:v>
                </c:pt>
                <c:pt idx="2035">
                  <c:v>76.3352</c:v>
                </c:pt>
                <c:pt idx="2036">
                  <c:v>76.35550000000001</c:v>
                </c:pt>
                <c:pt idx="2037">
                  <c:v>76.3758</c:v>
                </c:pt>
                <c:pt idx="2038">
                  <c:v>76.3961</c:v>
                </c:pt>
                <c:pt idx="2039">
                  <c:v>76.4164</c:v>
                </c:pt>
                <c:pt idx="2040">
                  <c:v>76.4367</c:v>
                </c:pt>
                <c:pt idx="2041">
                  <c:v>76.4571</c:v>
                </c:pt>
                <c:pt idx="2042">
                  <c:v>76.4774</c:v>
                </c:pt>
                <c:pt idx="2043">
                  <c:v>76.4977</c:v>
                </c:pt>
                <c:pt idx="2044">
                  <c:v>76.518</c:v>
                </c:pt>
                <c:pt idx="2045">
                  <c:v>76.53830000000001</c:v>
                </c:pt>
                <c:pt idx="2046">
                  <c:v>76.5586</c:v>
                </c:pt>
                <c:pt idx="2047">
                  <c:v>76.5789</c:v>
                </c:pt>
                <c:pt idx="2048">
                  <c:v>76.5992</c:v>
                </c:pt>
                <c:pt idx="2049">
                  <c:v>76.6196</c:v>
                </c:pt>
                <c:pt idx="2050">
                  <c:v>76.6399</c:v>
                </c:pt>
                <c:pt idx="2051">
                  <c:v>76.6602</c:v>
                </c:pt>
                <c:pt idx="2052">
                  <c:v>76.68049999999999</c:v>
                </c:pt>
                <c:pt idx="2053">
                  <c:v>76.7008</c:v>
                </c:pt>
                <c:pt idx="2054">
                  <c:v>76.7211</c:v>
                </c:pt>
                <c:pt idx="2055">
                  <c:v>76.7414</c:v>
                </c:pt>
                <c:pt idx="2056">
                  <c:v>76.7617</c:v>
                </c:pt>
                <c:pt idx="2057">
                  <c:v>76.7821</c:v>
                </c:pt>
                <c:pt idx="2058">
                  <c:v>76.80240000000001</c:v>
                </c:pt>
                <c:pt idx="2059">
                  <c:v>76.8227</c:v>
                </c:pt>
                <c:pt idx="2060">
                  <c:v>76.843</c:v>
                </c:pt>
                <c:pt idx="2061">
                  <c:v>76.8633</c:v>
                </c:pt>
                <c:pt idx="2062">
                  <c:v>76.8836</c:v>
                </c:pt>
                <c:pt idx="2063">
                  <c:v>76.9039</c:v>
                </c:pt>
                <c:pt idx="2064">
                  <c:v>76.9242</c:v>
                </c:pt>
                <c:pt idx="2065">
                  <c:v>76.9445</c:v>
                </c:pt>
                <c:pt idx="2066">
                  <c:v>76.9649</c:v>
                </c:pt>
                <c:pt idx="2067">
                  <c:v>76.9852</c:v>
                </c:pt>
                <c:pt idx="2068">
                  <c:v>77.0055</c:v>
                </c:pt>
                <c:pt idx="2069">
                  <c:v>77.0258</c:v>
                </c:pt>
                <c:pt idx="2070">
                  <c:v>77.0461</c:v>
                </c:pt>
                <c:pt idx="2071">
                  <c:v>77.0664</c:v>
                </c:pt>
                <c:pt idx="2072">
                  <c:v>77.0867</c:v>
                </c:pt>
                <c:pt idx="2073">
                  <c:v>77.107</c:v>
                </c:pt>
                <c:pt idx="2074">
                  <c:v>77.12739999999999</c:v>
                </c:pt>
                <c:pt idx="2075">
                  <c:v>77.1477</c:v>
                </c:pt>
                <c:pt idx="2076">
                  <c:v>77.16800000000001</c:v>
                </c:pt>
                <c:pt idx="2077">
                  <c:v>77.1883</c:v>
                </c:pt>
                <c:pt idx="2078">
                  <c:v>77.2086</c:v>
                </c:pt>
                <c:pt idx="2079">
                  <c:v>77.2289</c:v>
                </c:pt>
                <c:pt idx="2080">
                  <c:v>77.2492</c:v>
                </c:pt>
                <c:pt idx="2081">
                  <c:v>77.2695</c:v>
                </c:pt>
                <c:pt idx="2082">
                  <c:v>77.2899</c:v>
                </c:pt>
                <c:pt idx="2083">
                  <c:v>77.3102</c:v>
                </c:pt>
                <c:pt idx="2084">
                  <c:v>77.3305</c:v>
                </c:pt>
                <c:pt idx="2085">
                  <c:v>77.35080000000001</c:v>
                </c:pt>
                <c:pt idx="2086">
                  <c:v>77.3711</c:v>
                </c:pt>
                <c:pt idx="2087">
                  <c:v>77.3914</c:v>
                </c:pt>
                <c:pt idx="2088">
                  <c:v>77.4117</c:v>
                </c:pt>
                <c:pt idx="2089">
                  <c:v>77.432</c:v>
                </c:pt>
                <c:pt idx="2090">
                  <c:v>77.4524</c:v>
                </c:pt>
                <c:pt idx="2091">
                  <c:v>77.4727</c:v>
                </c:pt>
                <c:pt idx="2092">
                  <c:v>77.493</c:v>
                </c:pt>
                <c:pt idx="2093">
                  <c:v>77.5133</c:v>
                </c:pt>
                <c:pt idx="2094">
                  <c:v>77.5336</c:v>
                </c:pt>
                <c:pt idx="2095">
                  <c:v>77.5539</c:v>
                </c:pt>
                <c:pt idx="2096">
                  <c:v>77.5742</c:v>
                </c:pt>
                <c:pt idx="2097">
                  <c:v>77.5945</c:v>
                </c:pt>
                <c:pt idx="2098">
                  <c:v>77.6148</c:v>
                </c:pt>
                <c:pt idx="2099">
                  <c:v>77.6352</c:v>
                </c:pt>
                <c:pt idx="2100">
                  <c:v>77.6555</c:v>
                </c:pt>
                <c:pt idx="2101">
                  <c:v>77.6758</c:v>
                </c:pt>
                <c:pt idx="2102">
                  <c:v>77.6961</c:v>
                </c:pt>
                <c:pt idx="2103">
                  <c:v>77.7164</c:v>
                </c:pt>
                <c:pt idx="2104">
                  <c:v>77.7367</c:v>
                </c:pt>
                <c:pt idx="2105">
                  <c:v>77.757</c:v>
                </c:pt>
                <c:pt idx="2106">
                  <c:v>77.7773</c:v>
                </c:pt>
                <c:pt idx="2107">
                  <c:v>77.7977</c:v>
                </c:pt>
                <c:pt idx="2108">
                  <c:v>77.818</c:v>
                </c:pt>
                <c:pt idx="2109">
                  <c:v>77.8383</c:v>
                </c:pt>
                <c:pt idx="2110">
                  <c:v>77.8586</c:v>
                </c:pt>
                <c:pt idx="2111">
                  <c:v>77.8789</c:v>
                </c:pt>
                <c:pt idx="2112">
                  <c:v>77.8992</c:v>
                </c:pt>
                <c:pt idx="2113">
                  <c:v>77.9195</c:v>
                </c:pt>
                <c:pt idx="2114">
                  <c:v>77.9398</c:v>
                </c:pt>
                <c:pt idx="2115">
                  <c:v>77.9602</c:v>
                </c:pt>
                <c:pt idx="2116">
                  <c:v>77.9805</c:v>
                </c:pt>
                <c:pt idx="2117">
                  <c:v>78.0008</c:v>
                </c:pt>
                <c:pt idx="2118">
                  <c:v>78.0211</c:v>
                </c:pt>
                <c:pt idx="2119">
                  <c:v>78.0414</c:v>
                </c:pt>
                <c:pt idx="2120">
                  <c:v>78.0617</c:v>
                </c:pt>
                <c:pt idx="2121">
                  <c:v>78.082</c:v>
                </c:pt>
                <c:pt idx="2122">
                  <c:v>78.1023</c:v>
                </c:pt>
                <c:pt idx="2123">
                  <c:v>78.12260000000001</c:v>
                </c:pt>
                <c:pt idx="2124">
                  <c:v>78.143</c:v>
                </c:pt>
                <c:pt idx="2125">
                  <c:v>78.16330000000001</c:v>
                </c:pt>
                <c:pt idx="2126">
                  <c:v>78.1836</c:v>
                </c:pt>
                <c:pt idx="2127">
                  <c:v>78.2039</c:v>
                </c:pt>
                <c:pt idx="2128">
                  <c:v>78.2242</c:v>
                </c:pt>
                <c:pt idx="2129">
                  <c:v>78.2445</c:v>
                </c:pt>
                <c:pt idx="2130">
                  <c:v>78.2648</c:v>
                </c:pt>
                <c:pt idx="2131">
                  <c:v>78.2851</c:v>
                </c:pt>
                <c:pt idx="2132">
                  <c:v>78.30549999999999</c:v>
                </c:pt>
                <c:pt idx="2133">
                  <c:v>78.3258</c:v>
                </c:pt>
                <c:pt idx="2134">
                  <c:v>78.3461</c:v>
                </c:pt>
                <c:pt idx="2135">
                  <c:v>78.3664</c:v>
                </c:pt>
                <c:pt idx="2136">
                  <c:v>78.3867</c:v>
                </c:pt>
                <c:pt idx="2137">
                  <c:v>78.407</c:v>
                </c:pt>
                <c:pt idx="2138">
                  <c:v>78.4273</c:v>
                </c:pt>
                <c:pt idx="2139">
                  <c:v>78.4476</c:v>
                </c:pt>
                <c:pt idx="2140">
                  <c:v>78.468</c:v>
                </c:pt>
                <c:pt idx="2141">
                  <c:v>78.4883</c:v>
                </c:pt>
                <c:pt idx="2142">
                  <c:v>78.5086</c:v>
                </c:pt>
                <c:pt idx="2143">
                  <c:v>78.52889999999999</c:v>
                </c:pt>
                <c:pt idx="2144">
                  <c:v>78.5492</c:v>
                </c:pt>
                <c:pt idx="2145">
                  <c:v>78.5695</c:v>
                </c:pt>
                <c:pt idx="2146">
                  <c:v>78.5898</c:v>
                </c:pt>
                <c:pt idx="2147">
                  <c:v>78.6101</c:v>
                </c:pt>
                <c:pt idx="2148">
                  <c:v>78.6305</c:v>
                </c:pt>
                <c:pt idx="2149">
                  <c:v>78.6508</c:v>
                </c:pt>
                <c:pt idx="2150">
                  <c:v>78.6711</c:v>
                </c:pt>
                <c:pt idx="2151">
                  <c:v>78.6914</c:v>
                </c:pt>
                <c:pt idx="2152">
                  <c:v>78.7117</c:v>
                </c:pt>
                <c:pt idx="2153">
                  <c:v>78.732</c:v>
                </c:pt>
                <c:pt idx="2154">
                  <c:v>78.75230000000001</c:v>
                </c:pt>
                <c:pt idx="2155">
                  <c:v>78.7726</c:v>
                </c:pt>
                <c:pt idx="2156">
                  <c:v>78.7929</c:v>
                </c:pt>
                <c:pt idx="2157">
                  <c:v>78.8133</c:v>
                </c:pt>
                <c:pt idx="2158">
                  <c:v>78.8336</c:v>
                </c:pt>
                <c:pt idx="2159">
                  <c:v>78.8539</c:v>
                </c:pt>
                <c:pt idx="2160">
                  <c:v>78.8742</c:v>
                </c:pt>
                <c:pt idx="2161">
                  <c:v>78.8945</c:v>
                </c:pt>
                <c:pt idx="2162">
                  <c:v>78.9148</c:v>
                </c:pt>
                <c:pt idx="2163">
                  <c:v>78.9351</c:v>
                </c:pt>
                <c:pt idx="2164">
                  <c:v>78.9554</c:v>
                </c:pt>
                <c:pt idx="2165">
                  <c:v>78.97580000000001</c:v>
                </c:pt>
                <c:pt idx="2166">
                  <c:v>78.9961</c:v>
                </c:pt>
                <c:pt idx="2167">
                  <c:v>79.0164</c:v>
                </c:pt>
                <c:pt idx="2168">
                  <c:v>79.0367</c:v>
                </c:pt>
                <c:pt idx="2169">
                  <c:v>79.057</c:v>
                </c:pt>
                <c:pt idx="2170">
                  <c:v>79.0773</c:v>
                </c:pt>
                <c:pt idx="2171">
                  <c:v>79.0976</c:v>
                </c:pt>
                <c:pt idx="2172">
                  <c:v>79.1179</c:v>
                </c:pt>
                <c:pt idx="2173">
                  <c:v>79.1383</c:v>
                </c:pt>
                <c:pt idx="2174">
                  <c:v>79.15860000000001</c:v>
                </c:pt>
                <c:pt idx="2175">
                  <c:v>79.1789</c:v>
                </c:pt>
                <c:pt idx="2176">
                  <c:v>79.1992</c:v>
                </c:pt>
                <c:pt idx="2177">
                  <c:v>79.2195</c:v>
                </c:pt>
                <c:pt idx="2178">
                  <c:v>79.2398</c:v>
                </c:pt>
                <c:pt idx="2179">
                  <c:v>79.2601</c:v>
                </c:pt>
                <c:pt idx="2180">
                  <c:v>79.2804</c:v>
                </c:pt>
                <c:pt idx="2181">
                  <c:v>79.3008</c:v>
                </c:pt>
                <c:pt idx="2182">
                  <c:v>79.3211</c:v>
                </c:pt>
                <c:pt idx="2183">
                  <c:v>79.3414</c:v>
                </c:pt>
                <c:pt idx="2184">
                  <c:v>79.3617</c:v>
                </c:pt>
                <c:pt idx="2185">
                  <c:v>79.382</c:v>
                </c:pt>
                <c:pt idx="2186">
                  <c:v>79.4023</c:v>
                </c:pt>
                <c:pt idx="2187">
                  <c:v>79.4226</c:v>
                </c:pt>
                <c:pt idx="2188">
                  <c:v>79.4429</c:v>
                </c:pt>
                <c:pt idx="2189">
                  <c:v>79.4632</c:v>
                </c:pt>
                <c:pt idx="2190">
                  <c:v>79.4836</c:v>
                </c:pt>
                <c:pt idx="2191">
                  <c:v>79.5039</c:v>
                </c:pt>
                <c:pt idx="2192">
                  <c:v>79.5242</c:v>
                </c:pt>
                <c:pt idx="2193">
                  <c:v>79.5445</c:v>
                </c:pt>
                <c:pt idx="2194">
                  <c:v>79.5648</c:v>
                </c:pt>
                <c:pt idx="2195">
                  <c:v>79.5851</c:v>
                </c:pt>
                <c:pt idx="2196">
                  <c:v>79.6054</c:v>
                </c:pt>
                <c:pt idx="2197">
                  <c:v>79.62569999999999</c:v>
                </c:pt>
                <c:pt idx="2198">
                  <c:v>79.6461</c:v>
                </c:pt>
                <c:pt idx="2199">
                  <c:v>79.6664</c:v>
                </c:pt>
                <c:pt idx="2200">
                  <c:v>79.6867</c:v>
                </c:pt>
                <c:pt idx="2201">
                  <c:v>79.707</c:v>
                </c:pt>
                <c:pt idx="2202">
                  <c:v>79.7273</c:v>
                </c:pt>
                <c:pt idx="2203">
                  <c:v>79.7476</c:v>
                </c:pt>
                <c:pt idx="2204">
                  <c:v>79.7679</c:v>
                </c:pt>
                <c:pt idx="2205">
                  <c:v>79.7882</c:v>
                </c:pt>
                <c:pt idx="2206">
                  <c:v>79.8086</c:v>
                </c:pt>
                <c:pt idx="2207">
                  <c:v>79.8289</c:v>
                </c:pt>
                <c:pt idx="2208">
                  <c:v>79.8492</c:v>
                </c:pt>
                <c:pt idx="2209">
                  <c:v>79.8695</c:v>
                </c:pt>
                <c:pt idx="2210">
                  <c:v>79.88979999999999</c:v>
                </c:pt>
                <c:pt idx="2211">
                  <c:v>79.9101</c:v>
                </c:pt>
                <c:pt idx="2212">
                  <c:v>79.9304</c:v>
                </c:pt>
                <c:pt idx="2213">
                  <c:v>79.9507</c:v>
                </c:pt>
                <c:pt idx="2214">
                  <c:v>79.971</c:v>
                </c:pt>
                <c:pt idx="2215">
                  <c:v>79.9914</c:v>
                </c:pt>
                <c:pt idx="2216">
                  <c:v>80.0117</c:v>
                </c:pt>
                <c:pt idx="2217">
                  <c:v>80.032</c:v>
                </c:pt>
                <c:pt idx="2218">
                  <c:v>80.0523</c:v>
                </c:pt>
                <c:pt idx="2219">
                  <c:v>80.07259999999999</c:v>
                </c:pt>
                <c:pt idx="2220">
                  <c:v>80.0929</c:v>
                </c:pt>
                <c:pt idx="2221">
                  <c:v>80.1132</c:v>
                </c:pt>
                <c:pt idx="2222">
                  <c:v>80.1335</c:v>
                </c:pt>
                <c:pt idx="2223">
                  <c:v>80.15389999999999</c:v>
                </c:pt>
                <c:pt idx="2224">
                  <c:v>80.1742</c:v>
                </c:pt>
                <c:pt idx="2225">
                  <c:v>80.1945</c:v>
                </c:pt>
                <c:pt idx="2226">
                  <c:v>80.2148</c:v>
                </c:pt>
                <c:pt idx="2227">
                  <c:v>80.2351</c:v>
                </c:pt>
                <c:pt idx="2228">
                  <c:v>80.25539999999999</c:v>
                </c:pt>
                <c:pt idx="2229">
                  <c:v>80.2757</c:v>
                </c:pt>
                <c:pt idx="2230">
                  <c:v>80.296</c:v>
                </c:pt>
                <c:pt idx="2231">
                  <c:v>80.3164</c:v>
                </c:pt>
                <c:pt idx="2232">
                  <c:v>80.3367</c:v>
                </c:pt>
                <c:pt idx="2233">
                  <c:v>80.357</c:v>
                </c:pt>
                <c:pt idx="2234">
                  <c:v>80.37730000000001</c:v>
                </c:pt>
                <c:pt idx="2235">
                  <c:v>80.3976</c:v>
                </c:pt>
                <c:pt idx="2236">
                  <c:v>80.4179</c:v>
                </c:pt>
                <c:pt idx="2237">
                  <c:v>80.4382</c:v>
                </c:pt>
                <c:pt idx="2238">
                  <c:v>80.4585</c:v>
                </c:pt>
                <c:pt idx="2239">
                  <c:v>80.4789</c:v>
                </c:pt>
                <c:pt idx="2240">
                  <c:v>80.4992</c:v>
                </c:pt>
                <c:pt idx="2241">
                  <c:v>80.5195</c:v>
                </c:pt>
                <c:pt idx="2242">
                  <c:v>80.5398</c:v>
                </c:pt>
                <c:pt idx="2243">
                  <c:v>80.5601</c:v>
                </c:pt>
                <c:pt idx="2244">
                  <c:v>80.5804</c:v>
                </c:pt>
                <c:pt idx="2245">
                  <c:v>80.6007</c:v>
                </c:pt>
                <c:pt idx="2246">
                  <c:v>80.621</c:v>
                </c:pt>
                <c:pt idx="2247">
                  <c:v>80.6413</c:v>
                </c:pt>
                <c:pt idx="2248">
                  <c:v>80.6617</c:v>
                </c:pt>
                <c:pt idx="2249">
                  <c:v>80.682</c:v>
                </c:pt>
                <c:pt idx="2250">
                  <c:v>80.7023</c:v>
                </c:pt>
                <c:pt idx="2251">
                  <c:v>80.7226</c:v>
                </c:pt>
                <c:pt idx="2252">
                  <c:v>80.7429</c:v>
                </c:pt>
                <c:pt idx="2253">
                  <c:v>80.7632</c:v>
                </c:pt>
                <c:pt idx="2254">
                  <c:v>80.7835</c:v>
                </c:pt>
                <c:pt idx="2255">
                  <c:v>80.8038</c:v>
                </c:pt>
                <c:pt idx="2256">
                  <c:v>80.8242</c:v>
                </c:pt>
                <c:pt idx="2257">
                  <c:v>80.8445</c:v>
                </c:pt>
                <c:pt idx="2258">
                  <c:v>80.8648</c:v>
                </c:pt>
                <c:pt idx="2259">
                  <c:v>80.88509999999999</c:v>
                </c:pt>
                <c:pt idx="2260">
                  <c:v>80.9054</c:v>
                </c:pt>
                <c:pt idx="2261">
                  <c:v>80.92570000000001</c:v>
                </c:pt>
                <c:pt idx="2262">
                  <c:v>80.946</c:v>
                </c:pt>
                <c:pt idx="2263">
                  <c:v>80.9663</c:v>
                </c:pt>
                <c:pt idx="2264">
                  <c:v>80.9867</c:v>
                </c:pt>
                <c:pt idx="2265">
                  <c:v>81.007</c:v>
                </c:pt>
                <c:pt idx="2266">
                  <c:v>81.0273</c:v>
                </c:pt>
                <c:pt idx="2267">
                  <c:v>81.0476</c:v>
                </c:pt>
                <c:pt idx="2268">
                  <c:v>81.0679</c:v>
                </c:pt>
                <c:pt idx="2269">
                  <c:v>81.0882</c:v>
                </c:pt>
                <c:pt idx="2270">
                  <c:v>81.10850000000001</c:v>
                </c:pt>
                <c:pt idx="2271">
                  <c:v>81.1288</c:v>
                </c:pt>
                <c:pt idx="2272">
                  <c:v>81.1491</c:v>
                </c:pt>
                <c:pt idx="2273">
                  <c:v>81.1695</c:v>
                </c:pt>
                <c:pt idx="2274">
                  <c:v>81.18980000000001</c:v>
                </c:pt>
                <c:pt idx="2275">
                  <c:v>81.2101</c:v>
                </c:pt>
                <c:pt idx="2276">
                  <c:v>81.2304</c:v>
                </c:pt>
                <c:pt idx="2277">
                  <c:v>81.2507</c:v>
                </c:pt>
                <c:pt idx="2278">
                  <c:v>81.271</c:v>
                </c:pt>
                <c:pt idx="2279">
                  <c:v>81.2913</c:v>
                </c:pt>
                <c:pt idx="2280">
                  <c:v>81.3116</c:v>
                </c:pt>
                <c:pt idx="2281">
                  <c:v>81.332</c:v>
                </c:pt>
                <c:pt idx="2282">
                  <c:v>81.3523</c:v>
                </c:pt>
                <c:pt idx="2283">
                  <c:v>81.37260000000001</c:v>
                </c:pt>
                <c:pt idx="2284">
                  <c:v>81.3929</c:v>
                </c:pt>
                <c:pt idx="2285">
                  <c:v>81.4132</c:v>
                </c:pt>
                <c:pt idx="2286">
                  <c:v>81.4335</c:v>
                </c:pt>
                <c:pt idx="2287">
                  <c:v>81.4538</c:v>
                </c:pt>
                <c:pt idx="2288">
                  <c:v>81.4741</c:v>
                </c:pt>
                <c:pt idx="2289">
                  <c:v>81.4945</c:v>
                </c:pt>
                <c:pt idx="2290">
                  <c:v>81.5148</c:v>
                </c:pt>
                <c:pt idx="2291">
                  <c:v>81.5351</c:v>
                </c:pt>
                <c:pt idx="2292">
                  <c:v>81.55540000000001</c:v>
                </c:pt>
                <c:pt idx="2293">
                  <c:v>81.5757</c:v>
                </c:pt>
                <c:pt idx="2294">
                  <c:v>81.596</c:v>
                </c:pt>
                <c:pt idx="2295">
                  <c:v>81.6163</c:v>
                </c:pt>
                <c:pt idx="2296">
                  <c:v>81.6366</c:v>
                </c:pt>
                <c:pt idx="2297">
                  <c:v>81.657</c:v>
                </c:pt>
                <c:pt idx="2298">
                  <c:v>81.6773</c:v>
                </c:pt>
                <c:pt idx="2299">
                  <c:v>81.6976</c:v>
                </c:pt>
                <c:pt idx="2300">
                  <c:v>81.7179</c:v>
                </c:pt>
                <c:pt idx="2301">
                  <c:v>81.7382</c:v>
                </c:pt>
                <c:pt idx="2302">
                  <c:v>81.7585</c:v>
                </c:pt>
                <c:pt idx="2303">
                  <c:v>81.7788</c:v>
                </c:pt>
                <c:pt idx="2304">
                  <c:v>81.7991</c:v>
                </c:pt>
                <c:pt idx="2305">
                  <c:v>81.8194</c:v>
                </c:pt>
                <c:pt idx="2306">
                  <c:v>81.8398</c:v>
                </c:pt>
                <c:pt idx="2307">
                  <c:v>81.8601</c:v>
                </c:pt>
                <c:pt idx="2308">
                  <c:v>81.88039999999999</c:v>
                </c:pt>
                <c:pt idx="2309">
                  <c:v>81.9007</c:v>
                </c:pt>
                <c:pt idx="2310">
                  <c:v>81.921</c:v>
                </c:pt>
                <c:pt idx="2311">
                  <c:v>81.9413</c:v>
                </c:pt>
                <c:pt idx="2312">
                  <c:v>81.9616</c:v>
                </c:pt>
                <c:pt idx="2313">
                  <c:v>81.9819</c:v>
                </c:pt>
                <c:pt idx="2314">
                  <c:v>82.00230000000001</c:v>
                </c:pt>
                <c:pt idx="2315">
                  <c:v>82.0226</c:v>
                </c:pt>
                <c:pt idx="2316">
                  <c:v>82.0429</c:v>
                </c:pt>
                <c:pt idx="2317">
                  <c:v>82.0632</c:v>
                </c:pt>
                <c:pt idx="2318">
                  <c:v>82.0835</c:v>
                </c:pt>
                <c:pt idx="2319">
                  <c:v>82.10380000000001</c:v>
                </c:pt>
                <c:pt idx="2320">
                  <c:v>82.1241</c:v>
                </c:pt>
                <c:pt idx="2321">
                  <c:v>82.1444</c:v>
                </c:pt>
                <c:pt idx="2322">
                  <c:v>82.1648</c:v>
                </c:pt>
                <c:pt idx="2323">
                  <c:v>82.18510000000001</c:v>
                </c:pt>
                <c:pt idx="2324">
                  <c:v>82.2054</c:v>
                </c:pt>
                <c:pt idx="2325">
                  <c:v>82.2257</c:v>
                </c:pt>
                <c:pt idx="2326">
                  <c:v>82.246</c:v>
                </c:pt>
                <c:pt idx="2327">
                  <c:v>82.2663</c:v>
                </c:pt>
                <c:pt idx="2328">
                  <c:v>82.2866</c:v>
                </c:pt>
                <c:pt idx="2329">
                  <c:v>82.3069</c:v>
                </c:pt>
                <c:pt idx="2330">
                  <c:v>82.3273</c:v>
                </c:pt>
                <c:pt idx="2331">
                  <c:v>82.3476</c:v>
                </c:pt>
                <c:pt idx="2332">
                  <c:v>82.3679</c:v>
                </c:pt>
                <c:pt idx="2333">
                  <c:v>82.3882</c:v>
                </c:pt>
                <c:pt idx="2334">
                  <c:v>82.4085</c:v>
                </c:pt>
                <c:pt idx="2335">
                  <c:v>82.4288</c:v>
                </c:pt>
                <c:pt idx="2336">
                  <c:v>82.4491</c:v>
                </c:pt>
                <c:pt idx="2337">
                  <c:v>82.4694</c:v>
                </c:pt>
                <c:pt idx="2338">
                  <c:v>82.4897</c:v>
                </c:pt>
                <c:pt idx="2339">
                  <c:v>82.5101</c:v>
                </c:pt>
                <c:pt idx="2340">
                  <c:v>82.5304</c:v>
                </c:pt>
                <c:pt idx="2341">
                  <c:v>82.55070000000001</c:v>
                </c:pt>
                <c:pt idx="2342">
                  <c:v>82.571</c:v>
                </c:pt>
                <c:pt idx="2343">
                  <c:v>82.5913</c:v>
                </c:pt>
                <c:pt idx="2344">
                  <c:v>82.6116</c:v>
                </c:pt>
                <c:pt idx="2345">
                  <c:v>82.6319</c:v>
                </c:pt>
                <c:pt idx="2346">
                  <c:v>82.65219999999999</c:v>
                </c:pt>
                <c:pt idx="2347">
                  <c:v>82.6726</c:v>
                </c:pt>
                <c:pt idx="2348">
                  <c:v>82.69289999999999</c:v>
                </c:pt>
                <c:pt idx="2349">
                  <c:v>82.7132</c:v>
                </c:pt>
                <c:pt idx="2350">
                  <c:v>82.7335</c:v>
                </c:pt>
                <c:pt idx="2351">
                  <c:v>82.7538</c:v>
                </c:pt>
                <c:pt idx="2352">
                  <c:v>82.7741</c:v>
                </c:pt>
                <c:pt idx="2353">
                  <c:v>82.7944</c:v>
                </c:pt>
                <c:pt idx="2354">
                  <c:v>82.8147</c:v>
                </c:pt>
                <c:pt idx="2355">
                  <c:v>82.8351</c:v>
                </c:pt>
                <c:pt idx="2356">
                  <c:v>82.8554</c:v>
                </c:pt>
                <c:pt idx="2357">
                  <c:v>82.87569999999999</c:v>
                </c:pt>
                <c:pt idx="2358">
                  <c:v>82.896</c:v>
                </c:pt>
                <c:pt idx="2359">
                  <c:v>82.9163</c:v>
                </c:pt>
                <c:pt idx="2360">
                  <c:v>82.9366</c:v>
                </c:pt>
                <c:pt idx="2361">
                  <c:v>82.9569</c:v>
                </c:pt>
                <c:pt idx="2362">
                  <c:v>82.9772</c:v>
                </c:pt>
                <c:pt idx="2363">
                  <c:v>82.9975</c:v>
                </c:pt>
                <c:pt idx="2364">
                  <c:v>83.0179</c:v>
                </c:pt>
                <c:pt idx="2365">
                  <c:v>83.0382</c:v>
                </c:pt>
                <c:pt idx="2366">
                  <c:v>83.0585</c:v>
                </c:pt>
                <c:pt idx="2367">
                  <c:v>83.0788</c:v>
                </c:pt>
                <c:pt idx="2368">
                  <c:v>83.0991</c:v>
                </c:pt>
                <c:pt idx="2369">
                  <c:v>83.1194</c:v>
                </c:pt>
                <c:pt idx="2370">
                  <c:v>83.1397</c:v>
                </c:pt>
                <c:pt idx="2371">
                  <c:v>83.16</c:v>
                </c:pt>
                <c:pt idx="2372">
                  <c:v>83.18040000000001</c:v>
                </c:pt>
                <c:pt idx="2373">
                  <c:v>83.2007</c:v>
                </c:pt>
                <c:pt idx="2374">
                  <c:v>83.221</c:v>
                </c:pt>
                <c:pt idx="2375">
                  <c:v>83.2413</c:v>
                </c:pt>
                <c:pt idx="2376">
                  <c:v>83.2616</c:v>
                </c:pt>
                <c:pt idx="2377">
                  <c:v>83.2819</c:v>
                </c:pt>
                <c:pt idx="2378">
                  <c:v>83.3022</c:v>
                </c:pt>
                <c:pt idx="2379">
                  <c:v>83.32250000000001</c:v>
                </c:pt>
                <c:pt idx="2380">
                  <c:v>83.3429</c:v>
                </c:pt>
                <c:pt idx="2381">
                  <c:v>83.3632</c:v>
                </c:pt>
                <c:pt idx="2382">
                  <c:v>83.3835</c:v>
                </c:pt>
                <c:pt idx="2383">
                  <c:v>83.4038</c:v>
                </c:pt>
                <c:pt idx="2384">
                  <c:v>83.4241</c:v>
                </c:pt>
                <c:pt idx="2385">
                  <c:v>83.4444</c:v>
                </c:pt>
                <c:pt idx="2386">
                  <c:v>83.4647</c:v>
                </c:pt>
                <c:pt idx="2387">
                  <c:v>83.485</c:v>
                </c:pt>
                <c:pt idx="2388">
                  <c:v>83.50539999999999</c:v>
                </c:pt>
                <c:pt idx="2389">
                  <c:v>83.5257</c:v>
                </c:pt>
                <c:pt idx="2390">
                  <c:v>83.546</c:v>
                </c:pt>
                <c:pt idx="2391">
                  <c:v>83.5663</c:v>
                </c:pt>
                <c:pt idx="2392">
                  <c:v>83.5866</c:v>
                </c:pt>
                <c:pt idx="2393">
                  <c:v>83.6069</c:v>
                </c:pt>
                <c:pt idx="2394">
                  <c:v>83.6272</c:v>
                </c:pt>
                <c:pt idx="2395">
                  <c:v>83.6475</c:v>
                </c:pt>
                <c:pt idx="2396">
                  <c:v>83.6678</c:v>
                </c:pt>
                <c:pt idx="2397">
                  <c:v>83.68819999999999</c:v>
                </c:pt>
                <c:pt idx="2398">
                  <c:v>83.7085</c:v>
                </c:pt>
                <c:pt idx="2399">
                  <c:v>83.72880000000001</c:v>
                </c:pt>
                <c:pt idx="2400">
                  <c:v>83.7491</c:v>
                </c:pt>
                <c:pt idx="2401">
                  <c:v>83.7694</c:v>
                </c:pt>
                <c:pt idx="2402">
                  <c:v>83.7897</c:v>
                </c:pt>
                <c:pt idx="2403">
                  <c:v>83.81</c:v>
                </c:pt>
                <c:pt idx="2404">
                  <c:v>83.8303</c:v>
                </c:pt>
                <c:pt idx="2405">
                  <c:v>83.8507</c:v>
                </c:pt>
                <c:pt idx="2406">
                  <c:v>83.871</c:v>
                </c:pt>
                <c:pt idx="2407">
                  <c:v>83.8913</c:v>
                </c:pt>
                <c:pt idx="2408">
                  <c:v>83.9116</c:v>
                </c:pt>
                <c:pt idx="2409">
                  <c:v>83.9319</c:v>
                </c:pt>
                <c:pt idx="2410">
                  <c:v>83.9522</c:v>
                </c:pt>
                <c:pt idx="2411">
                  <c:v>83.9725</c:v>
                </c:pt>
                <c:pt idx="2412">
                  <c:v>83.9928</c:v>
                </c:pt>
                <c:pt idx="2413">
                  <c:v>84.0132</c:v>
                </c:pt>
                <c:pt idx="2414">
                  <c:v>84.0335</c:v>
                </c:pt>
                <c:pt idx="2415">
                  <c:v>84.0538</c:v>
                </c:pt>
                <c:pt idx="2416">
                  <c:v>84.0741</c:v>
                </c:pt>
                <c:pt idx="2417">
                  <c:v>84.0944</c:v>
                </c:pt>
                <c:pt idx="2418">
                  <c:v>84.1147</c:v>
                </c:pt>
                <c:pt idx="2419">
                  <c:v>84.13500000000001</c:v>
                </c:pt>
                <c:pt idx="2420">
                  <c:v>84.1553</c:v>
                </c:pt>
                <c:pt idx="2421">
                  <c:v>84.1756</c:v>
                </c:pt>
                <c:pt idx="2422">
                  <c:v>84.196</c:v>
                </c:pt>
                <c:pt idx="2423">
                  <c:v>84.2163</c:v>
                </c:pt>
                <c:pt idx="2424">
                  <c:v>84.2366</c:v>
                </c:pt>
                <c:pt idx="2425">
                  <c:v>84.2569</c:v>
                </c:pt>
                <c:pt idx="2426">
                  <c:v>84.2772</c:v>
                </c:pt>
                <c:pt idx="2427">
                  <c:v>84.2975</c:v>
                </c:pt>
                <c:pt idx="2428">
                  <c:v>84.3178</c:v>
                </c:pt>
                <c:pt idx="2429">
                  <c:v>84.3381</c:v>
                </c:pt>
                <c:pt idx="2430">
                  <c:v>84.35850000000001</c:v>
                </c:pt>
                <c:pt idx="2431">
                  <c:v>84.3788</c:v>
                </c:pt>
                <c:pt idx="2432">
                  <c:v>84.3991</c:v>
                </c:pt>
                <c:pt idx="2433">
                  <c:v>84.4194</c:v>
                </c:pt>
                <c:pt idx="2434">
                  <c:v>84.4397</c:v>
                </c:pt>
                <c:pt idx="2435">
                  <c:v>84.46</c:v>
                </c:pt>
                <c:pt idx="2436">
                  <c:v>84.4803</c:v>
                </c:pt>
                <c:pt idx="2437">
                  <c:v>84.5006</c:v>
                </c:pt>
                <c:pt idx="2438">
                  <c:v>84.521</c:v>
                </c:pt>
                <c:pt idx="2439">
                  <c:v>84.5413</c:v>
                </c:pt>
                <c:pt idx="2440">
                  <c:v>84.5616</c:v>
                </c:pt>
                <c:pt idx="2441">
                  <c:v>84.5819</c:v>
                </c:pt>
                <c:pt idx="2442">
                  <c:v>84.6022</c:v>
                </c:pt>
                <c:pt idx="2443">
                  <c:v>84.6225</c:v>
                </c:pt>
                <c:pt idx="2444">
                  <c:v>84.64279999999999</c:v>
                </c:pt>
                <c:pt idx="2445">
                  <c:v>84.6631</c:v>
                </c:pt>
                <c:pt idx="2446">
                  <c:v>84.6835</c:v>
                </c:pt>
                <c:pt idx="2447">
                  <c:v>84.7038</c:v>
                </c:pt>
                <c:pt idx="2448">
                  <c:v>84.7241</c:v>
                </c:pt>
                <c:pt idx="2449">
                  <c:v>84.7444</c:v>
                </c:pt>
                <c:pt idx="2450">
                  <c:v>84.7647</c:v>
                </c:pt>
                <c:pt idx="2451">
                  <c:v>84.785</c:v>
                </c:pt>
                <c:pt idx="2452">
                  <c:v>84.8053</c:v>
                </c:pt>
                <c:pt idx="2453">
                  <c:v>84.82559999999999</c:v>
                </c:pt>
                <c:pt idx="2454">
                  <c:v>84.8459</c:v>
                </c:pt>
                <c:pt idx="2455">
                  <c:v>84.8663</c:v>
                </c:pt>
                <c:pt idx="2456">
                  <c:v>84.8866</c:v>
                </c:pt>
                <c:pt idx="2457">
                  <c:v>84.9069</c:v>
                </c:pt>
                <c:pt idx="2458">
                  <c:v>84.9272</c:v>
                </c:pt>
                <c:pt idx="2459">
                  <c:v>84.9475</c:v>
                </c:pt>
                <c:pt idx="2460">
                  <c:v>84.9678</c:v>
                </c:pt>
                <c:pt idx="2461">
                  <c:v>84.9881</c:v>
                </c:pt>
                <c:pt idx="2462">
                  <c:v>85.00839999999999</c:v>
                </c:pt>
                <c:pt idx="2463">
                  <c:v>85.0288</c:v>
                </c:pt>
                <c:pt idx="2464">
                  <c:v>85.0491</c:v>
                </c:pt>
                <c:pt idx="2465">
                  <c:v>85.0694</c:v>
                </c:pt>
                <c:pt idx="2466">
                  <c:v>85.0897</c:v>
                </c:pt>
                <c:pt idx="2467">
                  <c:v>85.11</c:v>
                </c:pt>
                <c:pt idx="2468">
                  <c:v>85.13030000000001</c:v>
                </c:pt>
                <c:pt idx="2469">
                  <c:v>85.1506</c:v>
                </c:pt>
                <c:pt idx="2470">
                  <c:v>85.1709</c:v>
                </c:pt>
                <c:pt idx="2471">
                  <c:v>85.1913</c:v>
                </c:pt>
                <c:pt idx="2472">
                  <c:v>85.2116</c:v>
                </c:pt>
                <c:pt idx="2473">
                  <c:v>85.2319</c:v>
                </c:pt>
                <c:pt idx="2474">
                  <c:v>85.2522</c:v>
                </c:pt>
                <c:pt idx="2475">
                  <c:v>85.27249999999999</c:v>
                </c:pt>
                <c:pt idx="2476">
                  <c:v>85.2928</c:v>
                </c:pt>
                <c:pt idx="2477">
                  <c:v>85.3131</c:v>
                </c:pt>
                <c:pt idx="2478">
                  <c:v>85.3334</c:v>
                </c:pt>
                <c:pt idx="2479">
                  <c:v>85.35380000000001</c:v>
                </c:pt>
                <c:pt idx="2480">
                  <c:v>85.3741</c:v>
                </c:pt>
                <c:pt idx="2481">
                  <c:v>85.3944</c:v>
                </c:pt>
                <c:pt idx="2482">
                  <c:v>85.4147</c:v>
                </c:pt>
                <c:pt idx="2483">
                  <c:v>85.435</c:v>
                </c:pt>
                <c:pt idx="2484">
                  <c:v>85.4553</c:v>
                </c:pt>
                <c:pt idx="2485">
                  <c:v>85.4756</c:v>
                </c:pt>
                <c:pt idx="2486">
                  <c:v>85.4959</c:v>
                </c:pt>
                <c:pt idx="2487">
                  <c:v>85.5162</c:v>
                </c:pt>
                <c:pt idx="2488">
                  <c:v>85.5366</c:v>
                </c:pt>
                <c:pt idx="2489">
                  <c:v>85.5569</c:v>
                </c:pt>
                <c:pt idx="2490">
                  <c:v>85.5772</c:v>
                </c:pt>
                <c:pt idx="2491">
                  <c:v>85.5975</c:v>
                </c:pt>
                <c:pt idx="2492">
                  <c:v>85.6178</c:v>
                </c:pt>
                <c:pt idx="2493">
                  <c:v>85.63809999999999</c:v>
                </c:pt>
                <c:pt idx="2494">
                  <c:v>85.6584</c:v>
                </c:pt>
                <c:pt idx="2495">
                  <c:v>85.67870000000001</c:v>
                </c:pt>
                <c:pt idx="2496">
                  <c:v>85.6991</c:v>
                </c:pt>
                <c:pt idx="2497">
                  <c:v>85.7194</c:v>
                </c:pt>
                <c:pt idx="2498">
                  <c:v>85.7397</c:v>
                </c:pt>
                <c:pt idx="2499">
                  <c:v>85.76</c:v>
                </c:pt>
                <c:pt idx="2500">
                  <c:v>85.7803</c:v>
                </c:pt>
                <c:pt idx="2501">
                  <c:v>85.8006</c:v>
                </c:pt>
                <c:pt idx="2502">
                  <c:v>85.82089999999999</c:v>
                </c:pt>
                <c:pt idx="2503">
                  <c:v>85.8412</c:v>
                </c:pt>
                <c:pt idx="2504">
                  <c:v>85.8616</c:v>
                </c:pt>
                <c:pt idx="2505">
                  <c:v>85.8819</c:v>
                </c:pt>
                <c:pt idx="2506">
                  <c:v>85.9022</c:v>
                </c:pt>
                <c:pt idx="2507">
                  <c:v>85.9225</c:v>
                </c:pt>
                <c:pt idx="2508">
                  <c:v>85.9428</c:v>
                </c:pt>
                <c:pt idx="2509">
                  <c:v>85.9631</c:v>
                </c:pt>
                <c:pt idx="2510">
                  <c:v>85.9834</c:v>
                </c:pt>
                <c:pt idx="2511">
                  <c:v>86.0037</c:v>
                </c:pt>
                <c:pt idx="2512">
                  <c:v>86.024</c:v>
                </c:pt>
                <c:pt idx="2513">
                  <c:v>86.0444</c:v>
                </c:pt>
                <c:pt idx="2514">
                  <c:v>86.0647</c:v>
                </c:pt>
                <c:pt idx="2515">
                  <c:v>86.085</c:v>
                </c:pt>
                <c:pt idx="2516">
                  <c:v>86.1053</c:v>
                </c:pt>
                <c:pt idx="2517">
                  <c:v>86.12560000000001</c:v>
                </c:pt>
                <c:pt idx="2518">
                  <c:v>86.1459</c:v>
                </c:pt>
                <c:pt idx="2519">
                  <c:v>86.1662</c:v>
                </c:pt>
                <c:pt idx="2520">
                  <c:v>86.1865</c:v>
                </c:pt>
                <c:pt idx="2521">
                  <c:v>86.2069</c:v>
                </c:pt>
                <c:pt idx="2522">
                  <c:v>86.2272</c:v>
                </c:pt>
                <c:pt idx="2523">
                  <c:v>86.2475</c:v>
                </c:pt>
                <c:pt idx="2524">
                  <c:v>86.2678</c:v>
                </c:pt>
                <c:pt idx="2525">
                  <c:v>86.2881</c:v>
                </c:pt>
                <c:pt idx="2526">
                  <c:v>86.30840000000001</c:v>
                </c:pt>
                <c:pt idx="2527">
                  <c:v>86.3287</c:v>
                </c:pt>
                <c:pt idx="2528">
                  <c:v>86.349</c:v>
                </c:pt>
                <c:pt idx="2529">
                  <c:v>86.3694</c:v>
                </c:pt>
                <c:pt idx="2530">
                  <c:v>86.3897</c:v>
                </c:pt>
                <c:pt idx="2531">
                  <c:v>86.41</c:v>
                </c:pt>
                <c:pt idx="2532">
                  <c:v>86.4303</c:v>
                </c:pt>
                <c:pt idx="2533">
                  <c:v>86.4506</c:v>
                </c:pt>
                <c:pt idx="2534">
                  <c:v>86.4709</c:v>
                </c:pt>
                <c:pt idx="2535">
                  <c:v>86.4912</c:v>
                </c:pt>
                <c:pt idx="2536">
                  <c:v>86.5115</c:v>
                </c:pt>
                <c:pt idx="2537">
                  <c:v>86.5319</c:v>
                </c:pt>
                <c:pt idx="2538">
                  <c:v>86.5522</c:v>
                </c:pt>
                <c:pt idx="2539">
                  <c:v>86.57250000000001</c:v>
                </c:pt>
                <c:pt idx="2540">
                  <c:v>86.5928</c:v>
                </c:pt>
                <c:pt idx="2541">
                  <c:v>86.6131</c:v>
                </c:pt>
                <c:pt idx="2542">
                  <c:v>86.63339999999999</c:v>
                </c:pt>
                <c:pt idx="2543">
                  <c:v>86.6537</c:v>
                </c:pt>
                <c:pt idx="2544">
                  <c:v>86.67400000000001</c:v>
                </c:pt>
                <c:pt idx="2545">
                  <c:v>86.6943</c:v>
                </c:pt>
                <c:pt idx="2546">
                  <c:v>86.7147</c:v>
                </c:pt>
                <c:pt idx="2547">
                  <c:v>86.735</c:v>
                </c:pt>
                <c:pt idx="2548">
                  <c:v>86.75530000000001</c:v>
                </c:pt>
                <c:pt idx="2549">
                  <c:v>86.7756</c:v>
                </c:pt>
                <c:pt idx="2550">
                  <c:v>86.7959</c:v>
                </c:pt>
                <c:pt idx="2551">
                  <c:v>86.8162</c:v>
                </c:pt>
                <c:pt idx="2552">
                  <c:v>86.8365</c:v>
                </c:pt>
                <c:pt idx="2553">
                  <c:v>86.85680000000001</c:v>
                </c:pt>
                <c:pt idx="2554">
                  <c:v>86.8772</c:v>
                </c:pt>
                <c:pt idx="2555">
                  <c:v>86.8975</c:v>
                </c:pt>
                <c:pt idx="2556">
                  <c:v>86.9178</c:v>
                </c:pt>
                <c:pt idx="2557">
                  <c:v>86.9381</c:v>
                </c:pt>
                <c:pt idx="2558">
                  <c:v>86.9584</c:v>
                </c:pt>
                <c:pt idx="2559">
                  <c:v>86.9787</c:v>
                </c:pt>
                <c:pt idx="2560">
                  <c:v>86.999</c:v>
                </c:pt>
                <c:pt idx="2561">
                  <c:v>87.0193</c:v>
                </c:pt>
                <c:pt idx="2562">
                  <c:v>87.0397</c:v>
                </c:pt>
                <c:pt idx="2563">
                  <c:v>87.06</c:v>
                </c:pt>
                <c:pt idx="2564">
                  <c:v>87.0803</c:v>
                </c:pt>
                <c:pt idx="2565">
                  <c:v>87.1006</c:v>
                </c:pt>
                <c:pt idx="2566">
                  <c:v>87.12090000000001</c:v>
                </c:pt>
                <c:pt idx="2567">
                  <c:v>87.1412</c:v>
                </c:pt>
                <c:pt idx="2568">
                  <c:v>87.1615</c:v>
                </c:pt>
                <c:pt idx="2569">
                  <c:v>87.1818</c:v>
                </c:pt>
                <c:pt idx="2570">
                  <c:v>87.2021</c:v>
                </c:pt>
                <c:pt idx="2571">
                  <c:v>87.2225</c:v>
                </c:pt>
                <c:pt idx="2572">
                  <c:v>87.2428</c:v>
                </c:pt>
                <c:pt idx="2573">
                  <c:v>87.2631</c:v>
                </c:pt>
                <c:pt idx="2574">
                  <c:v>87.2834</c:v>
                </c:pt>
                <c:pt idx="2575">
                  <c:v>87.30370000000001</c:v>
                </c:pt>
                <c:pt idx="2576">
                  <c:v>87.324</c:v>
                </c:pt>
                <c:pt idx="2577">
                  <c:v>87.3443</c:v>
                </c:pt>
                <c:pt idx="2578">
                  <c:v>87.3646</c:v>
                </c:pt>
                <c:pt idx="2579">
                  <c:v>87.38500000000001</c:v>
                </c:pt>
                <c:pt idx="2580">
                  <c:v>87.4053</c:v>
                </c:pt>
                <c:pt idx="2581">
                  <c:v>87.4256</c:v>
                </c:pt>
                <c:pt idx="2582">
                  <c:v>87.4459</c:v>
                </c:pt>
                <c:pt idx="2583">
                  <c:v>87.4662</c:v>
                </c:pt>
                <c:pt idx="2584">
                  <c:v>87.4865</c:v>
                </c:pt>
                <c:pt idx="2585">
                  <c:v>87.5068</c:v>
                </c:pt>
                <c:pt idx="2586">
                  <c:v>87.5271</c:v>
                </c:pt>
                <c:pt idx="2587">
                  <c:v>87.5475</c:v>
                </c:pt>
                <c:pt idx="2588">
                  <c:v>87.5678</c:v>
                </c:pt>
                <c:pt idx="2589">
                  <c:v>87.5881</c:v>
                </c:pt>
                <c:pt idx="2590">
                  <c:v>87.6084</c:v>
                </c:pt>
                <c:pt idx="2591">
                  <c:v>87.62869999999999</c:v>
                </c:pt>
                <c:pt idx="2592">
                  <c:v>87.649</c:v>
                </c:pt>
                <c:pt idx="2593">
                  <c:v>87.66930000000001</c:v>
                </c:pt>
                <c:pt idx="2594">
                  <c:v>87.6896</c:v>
                </c:pt>
                <c:pt idx="2595">
                  <c:v>87.71</c:v>
                </c:pt>
                <c:pt idx="2596">
                  <c:v>87.7303</c:v>
                </c:pt>
                <c:pt idx="2597">
                  <c:v>87.7506</c:v>
                </c:pt>
                <c:pt idx="2598">
                  <c:v>87.7709</c:v>
                </c:pt>
                <c:pt idx="2599">
                  <c:v>87.7912</c:v>
                </c:pt>
                <c:pt idx="2600">
                  <c:v>87.8115</c:v>
                </c:pt>
                <c:pt idx="2601">
                  <c:v>87.8318</c:v>
                </c:pt>
                <c:pt idx="2602">
                  <c:v>87.85209999999999</c:v>
                </c:pt>
                <c:pt idx="2603">
                  <c:v>87.8724</c:v>
                </c:pt>
                <c:pt idx="2604">
                  <c:v>87.89279999999999</c:v>
                </c:pt>
                <c:pt idx="2605">
                  <c:v>87.9131</c:v>
                </c:pt>
                <c:pt idx="2606">
                  <c:v>87.9334</c:v>
                </c:pt>
                <c:pt idx="2607">
                  <c:v>87.9537</c:v>
                </c:pt>
                <c:pt idx="2608">
                  <c:v>87.974</c:v>
                </c:pt>
                <c:pt idx="2609">
                  <c:v>87.9943</c:v>
                </c:pt>
                <c:pt idx="2610">
                  <c:v>88.0146</c:v>
                </c:pt>
                <c:pt idx="2611">
                  <c:v>88.0349</c:v>
                </c:pt>
                <c:pt idx="2612">
                  <c:v>88.0553</c:v>
                </c:pt>
                <c:pt idx="2613">
                  <c:v>88.07559999999999</c:v>
                </c:pt>
                <c:pt idx="2614">
                  <c:v>88.0959</c:v>
                </c:pt>
                <c:pt idx="2615">
                  <c:v>88.1162</c:v>
                </c:pt>
                <c:pt idx="2616">
                  <c:v>88.1365</c:v>
                </c:pt>
                <c:pt idx="2617">
                  <c:v>88.1568</c:v>
                </c:pt>
                <c:pt idx="2618">
                  <c:v>88.1771</c:v>
                </c:pt>
                <c:pt idx="2619">
                  <c:v>88.1974</c:v>
                </c:pt>
                <c:pt idx="2620">
                  <c:v>88.2178</c:v>
                </c:pt>
                <c:pt idx="2621">
                  <c:v>88.2381</c:v>
                </c:pt>
                <c:pt idx="2622">
                  <c:v>88.25839999999999</c:v>
                </c:pt>
                <c:pt idx="2623">
                  <c:v>88.2787</c:v>
                </c:pt>
                <c:pt idx="2624">
                  <c:v>88.299</c:v>
                </c:pt>
                <c:pt idx="2625">
                  <c:v>88.3193</c:v>
                </c:pt>
                <c:pt idx="2626">
                  <c:v>88.3396</c:v>
                </c:pt>
                <c:pt idx="2627">
                  <c:v>88.3599</c:v>
                </c:pt>
                <c:pt idx="2628">
                  <c:v>88.38030000000001</c:v>
                </c:pt>
                <c:pt idx="2629">
                  <c:v>88.4006</c:v>
                </c:pt>
                <c:pt idx="2630">
                  <c:v>88.4209</c:v>
                </c:pt>
                <c:pt idx="2631">
                  <c:v>88.4412</c:v>
                </c:pt>
                <c:pt idx="2632">
                  <c:v>88.4615</c:v>
                </c:pt>
                <c:pt idx="2633">
                  <c:v>88.4818</c:v>
                </c:pt>
                <c:pt idx="2634">
                  <c:v>88.5021</c:v>
                </c:pt>
                <c:pt idx="2635">
                  <c:v>88.5224</c:v>
                </c:pt>
                <c:pt idx="2636">
                  <c:v>88.5427</c:v>
                </c:pt>
                <c:pt idx="2637">
                  <c:v>88.5631</c:v>
                </c:pt>
                <c:pt idx="2638">
                  <c:v>88.5834</c:v>
                </c:pt>
                <c:pt idx="2639">
                  <c:v>88.6037</c:v>
                </c:pt>
                <c:pt idx="2640">
                  <c:v>88.624</c:v>
                </c:pt>
                <c:pt idx="2641">
                  <c:v>88.6443</c:v>
                </c:pt>
                <c:pt idx="2642">
                  <c:v>88.6646</c:v>
                </c:pt>
                <c:pt idx="2643">
                  <c:v>88.6849</c:v>
                </c:pt>
                <c:pt idx="2644">
                  <c:v>88.7052</c:v>
                </c:pt>
                <c:pt idx="2645">
                  <c:v>88.7256</c:v>
                </c:pt>
                <c:pt idx="2646">
                  <c:v>88.7459</c:v>
                </c:pt>
                <c:pt idx="2647">
                  <c:v>88.7662</c:v>
                </c:pt>
                <c:pt idx="2648">
                  <c:v>88.7865</c:v>
                </c:pt>
                <c:pt idx="2649">
                  <c:v>88.8068</c:v>
                </c:pt>
                <c:pt idx="2650">
                  <c:v>88.8271</c:v>
                </c:pt>
                <c:pt idx="2651">
                  <c:v>88.8474</c:v>
                </c:pt>
                <c:pt idx="2652">
                  <c:v>88.8677</c:v>
                </c:pt>
                <c:pt idx="2653">
                  <c:v>88.88809999999999</c:v>
                </c:pt>
                <c:pt idx="2654">
                  <c:v>88.9084</c:v>
                </c:pt>
                <c:pt idx="2655">
                  <c:v>88.92870000000001</c:v>
                </c:pt>
                <c:pt idx="2656">
                  <c:v>88.949</c:v>
                </c:pt>
                <c:pt idx="2657">
                  <c:v>88.9693</c:v>
                </c:pt>
                <c:pt idx="2658">
                  <c:v>88.9896</c:v>
                </c:pt>
                <c:pt idx="2659">
                  <c:v>89.0099</c:v>
                </c:pt>
                <c:pt idx="2660">
                  <c:v>89.0302</c:v>
                </c:pt>
                <c:pt idx="2661">
                  <c:v>89.0505</c:v>
                </c:pt>
                <c:pt idx="2662">
                  <c:v>89.07089999999999</c:v>
                </c:pt>
                <c:pt idx="2663">
                  <c:v>89.0912</c:v>
                </c:pt>
                <c:pt idx="2664">
                  <c:v>89.1115</c:v>
                </c:pt>
                <c:pt idx="2665">
                  <c:v>89.1318</c:v>
                </c:pt>
                <c:pt idx="2666">
                  <c:v>89.1521</c:v>
                </c:pt>
                <c:pt idx="2667">
                  <c:v>89.1724</c:v>
                </c:pt>
                <c:pt idx="2668">
                  <c:v>89.1927</c:v>
                </c:pt>
                <c:pt idx="2669">
                  <c:v>89.213</c:v>
                </c:pt>
                <c:pt idx="2670">
                  <c:v>89.2334</c:v>
                </c:pt>
                <c:pt idx="2671">
                  <c:v>89.2537</c:v>
                </c:pt>
                <c:pt idx="2672">
                  <c:v>89.274</c:v>
                </c:pt>
                <c:pt idx="2673">
                  <c:v>89.2943</c:v>
                </c:pt>
                <c:pt idx="2674">
                  <c:v>89.3146</c:v>
                </c:pt>
                <c:pt idx="2675">
                  <c:v>89.3349</c:v>
                </c:pt>
                <c:pt idx="2676">
                  <c:v>89.3552</c:v>
                </c:pt>
                <c:pt idx="2677">
                  <c:v>89.3755</c:v>
                </c:pt>
                <c:pt idx="2678">
                  <c:v>89.3959</c:v>
                </c:pt>
                <c:pt idx="2679">
                  <c:v>89.4162</c:v>
                </c:pt>
                <c:pt idx="2680">
                  <c:v>89.4365</c:v>
                </c:pt>
                <c:pt idx="2681">
                  <c:v>89.4568</c:v>
                </c:pt>
                <c:pt idx="2682">
                  <c:v>89.4771</c:v>
                </c:pt>
                <c:pt idx="2683">
                  <c:v>89.4974</c:v>
                </c:pt>
                <c:pt idx="2684">
                  <c:v>89.5177</c:v>
                </c:pt>
                <c:pt idx="2685">
                  <c:v>89.538</c:v>
                </c:pt>
                <c:pt idx="2686">
                  <c:v>89.55840000000001</c:v>
                </c:pt>
                <c:pt idx="2687">
                  <c:v>89.5787</c:v>
                </c:pt>
                <c:pt idx="2688">
                  <c:v>89.599</c:v>
                </c:pt>
                <c:pt idx="2689">
                  <c:v>89.6193</c:v>
                </c:pt>
                <c:pt idx="2690">
                  <c:v>89.6396</c:v>
                </c:pt>
                <c:pt idx="2691">
                  <c:v>89.65989999999999</c:v>
                </c:pt>
                <c:pt idx="2692">
                  <c:v>89.6802</c:v>
                </c:pt>
                <c:pt idx="2693">
                  <c:v>89.7005</c:v>
                </c:pt>
                <c:pt idx="2694">
                  <c:v>89.7208</c:v>
                </c:pt>
                <c:pt idx="2695">
                  <c:v>89.7412</c:v>
                </c:pt>
                <c:pt idx="2696">
                  <c:v>89.7615</c:v>
                </c:pt>
                <c:pt idx="2697">
                  <c:v>89.7818</c:v>
                </c:pt>
                <c:pt idx="2698">
                  <c:v>89.8021</c:v>
                </c:pt>
                <c:pt idx="2699">
                  <c:v>89.8224</c:v>
                </c:pt>
                <c:pt idx="2700">
                  <c:v>89.8427</c:v>
                </c:pt>
                <c:pt idx="2701">
                  <c:v>89.863</c:v>
                </c:pt>
                <c:pt idx="2702">
                  <c:v>89.88330000000001</c:v>
                </c:pt>
                <c:pt idx="2703">
                  <c:v>89.9037</c:v>
                </c:pt>
                <c:pt idx="2704">
                  <c:v>89.924</c:v>
                </c:pt>
                <c:pt idx="2705">
                  <c:v>89.9443</c:v>
                </c:pt>
                <c:pt idx="2706">
                  <c:v>89.9646</c:v>
                </c:pt>
                <c:pt idx="2707">
                  <c:v>89.9849</c:v>
                </c:pt>
                <c:pt idx="2708">
                  <c:v>90.0052</c:v>
                </c:pt>
                <c:pt idx="2709">
                  <c:v>90.02549999999999</c:v>
                </c:pt>
                <c:pt idx="2710">
                  <c:v>90.0458</c:v>
                </c:pt>
                <c:pt idx="2711">
                  <c:v>90.0662</c:v>
                </c:pt>
                <c:pt idx="2712">
                  <c:v>90.0865</c:v>
                </c:pt>
                <c:pt idx="2713">
                  <c:v>90.10680000000001</c:v>
                </c:pt>
                <c:pt idx="2714">
                  <c:v>90.1271</c:v>
                </c:pt>
                <c:pt idx="2715">
                  <c:v>90.1474</c:v>
                </c:pt>
                <c:pt idx="2716">
                  <c:v>90.1677</c:v>
                </c:pt>
                <c:pt idx="2717">
                  <c:v>90.188</c:v>
                </c:pt>
                <c:pt idx="2718">
                  <c:v>90.2083</c:v>
                </c:pt>
                <c:pt idx="2719">
                  <c:v>90.2287</c:v>
                </c:pt>
                <c:pt idx="2720">
                  <c:v>90.249</c:v>
                </c:pt>
                <c:pt idx="2721">
                  <c:v>90.2693</c:v>
                </c:pt>
                <c:pt idx="2722">
                  <c:v>90.2896</c:v>
                </c:pt>
                <c:pt idx="2723">
                  <c:v>90.3099</c:v>
                </c:pt>
                <c:pt idx="2724">
                  <c:v>90.3302</c:v>
                </c:pt>
                <c:pt idx="2725">
                  <c:v>90.3505</c:v>
                </c:pt>
                <c:pt idx="2726">
                  <c:v>90.3708</c:v>
                </c:pt>
                <c:pt idx="2727">
                  <c:v>90.3911</c:v>
                </c:pt>
                <c:pt idx="2728">
                  <c:v>90.4115</c:v>
                </c:pt>
                <c:pt idx="2729">
                  <c:v>90.4318</c:v>
                </c:pt>
                <c:pt idx="2730">
                  <c:v>90.4521</c:v>
                </c:pt>
                <c:pt idx="2731">
                  <c:v>90.47239999999999</c:v>
                </c:pt>
                <c:pt idx="2732">
                  <c:v>90.4927</c:v>
                </c:pt>
                <c:pt idx="2733">
                  <c:v>90.513</c:v>
                </c:pt>
                <c:pt idx="2734">
                  <c:v>90.5333</c:v>
                </c:pt>
                <c:pt idx="2735">
                  <c:v>90.5536</c:v>
                </c:pt>
                <c:pt idx="2736">
                  <c:v>90.574</c:v>
                </c:pt>
                <c:pt idx="2737">
                  <c:v>90.5943</c:v>
                </c:pt>
                <c:pt idx="2738">
                  <c:v>90.6146</c:v>
                </c:pt>
                <c:pt idx="2739">
                  <c:v>90.6349</c:v>
                </c:pt>
                <c:pt idx="2740">
                  <c:v>90.65519999999999</c:v>
                </c:pt>
                <c:pt idx="2741">
                  <c:v>90.6755</c:v>
                </c:pt>
                <c:pt idx="2742">
                  <c:v>90.69580000000001</c:v>
                </c:pt>
                <c:pt idx="2743">
                  <c:v>90.7161</c:v>
                </c:pt>
                <c:pt idx="2744">
                  <c:v>90.7365</c:v>
                </c:pt>
                <c:pt idx="2745">
                  <c:v>90.7568</c:v>
                </c:pt>
                <c:pt idx="2746">
                  <c:v>90.7771</c:v>
                </c:pt>
                <c:pt idx="2747">
                  <c:v>90.7974</c:v>
                </c:pt>
                <c:pt idx="2748">
                  <c:v>90.8177</c:v>
                </c:pt>
                <c:pt idx="2749">
                  <c:v>90.838</c:v>
                </c:pt>
                <c:pt idx="2750">
                  <c:v>90.8583</c:v>
                </c:pt>
                <c:pt idx="2751">
                  <c:v>90.87860000000001</c:v>
                </c:pt>
                <c:pt idx="2752">
                  <c:v>90.8989</c:v>
                </c:pt>
                <c:pt idx="2753">
                  <c:v>90.9193</c:v>
                </c:pt>
                <c:pt idx="2754">
                  <c:v>90.9396</c:v>
                </c:pt>
                <c:pt idx="2755">
                  <c:v>90.9599</c:v>
                </c:pt>
                <c:pt idx="2756">
                  <c:v>90.9802</c:v>
                </c:pt>
                <c:pt idx="2757">
                  <c:v>91.0005</c:v>
                </c:pt>
                <c:pt idx="2758">
                  <c:v>91.02079999999999</c:v>
                </c:pt>
                <c:pt idx="2759">
                  <c:v>91.0411</c:v>
                </c:pt>
                <c:pt idx="2760">
                  <c:v>91.0614</c:v>
                </c:pt>
                <c:pt idx="2761">
                  <c:v>91.0818</c:v>
                </c:pt>
                <c:pt idx="2762">
                  <c:v>91.10209999999999</c:v>
                </c:pt>
                <c:pt idx="2763">
                  <c:v>91.1224</c:v>
                </c:pt>
                <c:pt idx="2764">
                  <c:v>91.1427</c:v>
                </c:pt>
                <c:pt idx="2765">
                  <c:v>91.163</c:v>
                </c:pt>
                <c:pt idx="2766">
                  <c:v>91.1833</c:v>
                </c:pt>
                <c:pt idx="2767">
                  <c:v>91.2036</c:v>
                </c:pt>
                <c:pt idx="2768">
                  <c:v>91.2239</c:v>
                </c:pt>
                <c:pt idx="2769">
                  <c:v>91.2443</c:v>
                </c:pt>
                <c:pt idx="2770">
                  <c:v>91.2646</c:v>
                </c:pt>
                <c:pt idx="2771">
                  <c:v>91.2849</c:v>
                </c:pt>
                <c:pt idx="2772">
                  <c:v>91.3052</c:v>
                </c:pt>
                <c:pt idx="2773">
                  <c:v>91.32550000000001</c:v>
                </c:pt>
                <c:pt idx="2774">
                  <c:v>91.3458</c:v>
                </c:pt>
                <c:pt idx="2775">
                  <c:v>91.3661</c:v>
                </c:pt>
                <c:pt idx="2776">
                  <c:v>91.38639999999999</c:v>
                </c:pt>
                <c:pt idx="2777">
                  <c:v>91.4068</c:v>
                </c:pt>
                <c:pt idx="2778">
                  <c:v>91.4271</c:v>
                </c:pt>
                <c:pt idx="2779">
                  <c:v>91.4474</c:v>
                </c:pt>
                <c:pt idx="2780">
                  <c:v>91.4677</c:v>
                </c:pt>
                <c:pt idx="2781">
                  <c:v>91.488</c:v>
                </c:pt>
                <c:pt idx="2782">
                  <c:v>91.50830000000001</c:v>
                </c:pt>
                <c:pt idx="2783">
                  <c:v>91.5286</c:v>
                </c:pt>
                <c:pt idx="2784">
                  <c:v>91.5489</c:v>
                </c:pt>
                <c:pt idx="2785">
                  <c:v>91.5692</c:v>
                </c:pt>
                <c:pt idx="2786">
                  <c:v>91.5896</c:v>
                </c:pt>
                <c:pt idx="2787">
                  <c:v>91.6099</c:v>
                </c:pt>
                <c:pt idx="2788">
                  <c:v>91.6302</c:v>
                </c:pt>
                <c:pt idx="2789">
                  <c:v>91.65049999999999</c:v>
                </c:pt>
                <c:pt idx="2790">
                  <c:v>91.6708</c:v>
                </c:pt>
                <c:pt idx="2791">
                  <c:v>91.6911</c:v>
                </c:pt>
                <c:pt idx="2792">
                  <c:v>91.7114</c:v>
                </c:pt>
                <c:pt idx="2793">
                  <c:v>91.7317</c:v>
                </c:pt>
                <c:pt idx="2794">
                  <c:v>91.7521</c:v>
                </c:pt>
                <c:pt idx="2795">
                  <c:v>91.7724</c:v>
                </c:pt>
                <c:pt idx="2796">
                  <c:v>91.7927</c:v>
                </c:pt>
                <c:pt idx="2797">
                  <c:v>91.813</c:v>
                </c:pt>
                <c:pt idx="2798">
                  <c:v>91.8333</c:v>
                </c:pt>
                <c:pt idx="2799">
                  <c:v>91.8536</c:v>
                </c:pt>
                <c:pt idx="2800">
                  <c:v>91.87390000000001</c:v>
                </c:pt>
                <c:pt idx="2801">
                  <c:v>91.8942</c:v>
                </c:pt>
                <c:pt idx="2802">
                  <c:v>91.9146</c:v>
                </c:pt>
                <c:pt idx="2803">
                  <c:v>91.9349</c:v>
                </c:pt>
                <c:pt idx="2804">
                  <c:v>91.9552</c:v>
                </c:pt>
                <c:pt idx="2805">
                  <c:v>91.9755</c:v>
                </c:pt>
                <c:pt idx="2806">
                  <c:v>91.9958</c:v>
                </c:pt>
                <c:pt idx="2807">
                  <c:v>92.0161</c:v>
                </c:pt>
                <c:pt idx="2808">
                  <c:v>92.0364</c:v>
                </c:pt>
                <c:pt idx="2809">
                  <c:v>92.05670000000001</c:v>
                </c:pt>
                <c:pt idx="2810">
                  <c:v>92.077</c:v>
                </c:pt>
                <c:pt idx="2811">
                  <c:v>92.0974</c:v>
                </c:pt>
                <c:pt idx="2812">
                  <c:v>92.1177</c:v>
                </c:pt>
                <c:pt idx="2813">
                  <c:v>92.13800000000001</c:v>
                </c:pt>
                <c:pt idx="2814">
                  <c:v>92.1583</c:v>
                </c:pt>
                <c:pt idx="2815">
                  <c:v>92.1786</c:v>
                </c:pt>
                <c:pt idx="2816">
                  <c:v>92.19889999999999</c:v>
                </c:pt>
                <c:pt idx="2817">
                  <c:v>92.2192</c:v>
                </c:pt>
                <c:pt idx="2818">
                  <c:v>92.2395</c:v>
                </c:pt>
                <c:pt idx="2819">
                  <c:v>92.2599</c:v>
                </c:pt>
                <c:pt idx="2820">
                  <c:v>92.2802</c:v>
                </c:pt>
                <c:pt idx="2821">
                  <c:v>92.3005</c:v>
                </c:pt>
                <c:pt idx="2822">
                  <c:v>92.32080000000001</c:v>
                </c:pt>
                <c:pt idx="2823">
                  <c:v>92.3411</c:v>
                </c:pt>
                <c:pt idx="2824">
                  <c:v>92.3614</c:v>
                </c:pt>
                <c:pt idx="2825">
                  <c:v>92.3817</c:v>
                </c:pt>
                <c:pt idx="2826">
                  <c:v>92.402</c:v>
                </c:pt>
                <c:pt idx="2827">
                  <c:v>92.4224</c:v>
                </c:pt>
                <c:pt idx="2828">
                  <c:v>92.4427</c:v>
                </c:pt>
                <c:pt idx="2829">
                  <c:v>92.463</c:v>
                </c:pt>
                <c:pt idx="2830">
                  <c:v>92.4833</c:v>
                </c:pt>
                <c:pt idx="2831">
                  <c:v>92.5036</c:v>
                </c:pt>
                <c:pt idx="2832">
                  <c:v>92.5239</c:v>
                </c:pt>
                <c:pt idx="2833">
                  <c:v>92.5442</c:v>
                </c:pt>
                <c:pt idx="2834">
                  <c:v>92.5645</c:v>
                </c:pt>
                <c:pt idx="2835">
                  <c:v>92.5849</c:v>
                </c:pt>
                <c:pt idx="2836">
                  <c:v>92.6052</c:v>
                </c:pt>
                <c:pt idx="2837">
                  <c:v>92.6255</c:v>
                </c:pt>
                <c:pt idx="2838">
                  <c:v>92.64579999999999</c:v>
                </c:pt>
                <c:pt idx="2839">
                  <c:v>92.6661</c:v>
                </c:pt>
                <c:pt idx="2840">
                  <c:v>92.68640000000001</c:v>
                </c:pt>
                <c:pt idx="2841">
                  <c:v>92.7067</c:v>
                </c:pt>
                <c:pt idx="2842">
                  <c:v>92.727</c:v>
                </c:pt>
                <c:pt idx="2843">
                  <c:v>92.7473</c:v>
                </c:pt>
                <c:pt idx="2844">
                  <c:v>92.7677</c:v>
                </c:pt>
                <c:pt idx="2845">
                  <c:v>92.788</c:v>
                </c:pt>
                <c:pt idx="2846">
                  <c:v>92.8083</c:v>
                </c:pt>
                <c:pt idx="2847">
                  <c:v>92.82859999999999</c:v>
                </c:pt>
                <c:pt idx="2848">
                  <c:v>92.8489</c:v>
                </c:pt>
                <c:pt idx="2849">
                  <c:v>92.8692</c:v>
                </c:pt>
                <c:pt idx="2850">
                  <c:v>92.8895</c:v>
                </c:pt>
                <c:pt idx="2851">
                  <c:v>92.9098</c:v>
                </c:pt>
                <c:pt idx="2852">
                  <c:v>92.9302</c:v>
                </c:pt>
                <c:pt idx="2853">
                  <c:v>92.9505</c:v>
                </c:pt>
                <c:pt idx="2854">
                  <c:v>92.9708</c:v>
                </c:pt>
                <c:pt idx="2855">
                  <c:v>92.9911</c:v>
                </c:pt>
                <c:pt idx="2856">
                  <c:v>93.0114</c:v>
                </c:pt>
                <c:pt idx="2857">
                  <c:v>93.0317</c:v>
                </c:pt>
                <c:pt idx="2858">
                  <c:v>93.05200000000001</c:v>
                </c:pt>
                <c:pt idx="2859">
                  <c:v>93.0723</c:v>
                </c:pt>
                <c:pt idx="2860">
                  <c:v>93.0927</c:v>
                </c:pt>
                <c:pt idx="2861">
                  <c:v>93.113</c:v>
                </c:pt>
                <c:pt idx="2862">
                  <c:v>93.13330000000001</c:v>
                </c:pt>
                <c:pt idx="2863">
                  <c:v>93.1536</c:v>
                </c:pt>
                <c:pt idx="2864">
                  <c:v>93.1739</c:v>
                </c:pt>
                <c:pt idx="2865">
                  <c:v>93.1942</c:v>
                </c:pt>
                <c:pt idx="2866">
                  <c:v>93.2145</c:v>
                </c:pt>
                <c:pt idx="2867">
                  <c:v>93.2348</c:v>
                </c:pt>
                <c:pt idx="2868">
                  <c:v>93.2552</c:v>
                </c:pt>
                <c:pt idx="2869">
                  <c:v>93.27549999999999</c:v>
                </c:pt>
                <c:pt idx="2870">
                  <c:v>93.2958</c:v>
                </c:pt>
                <c:pt idx="2871">
                  <c:v>93.3161</c:v>
                </c:pt>
                <c:pt idx="2872">
                  <c:v>93.3364</c:v>
                </c:pt>
                <c:pt idx="2873">
                  <c:v>93.3567</c:v>
                </c:pt>
                <c:pt idx="2874">
                  <c:v>93.377</c:v>
                </c:pt>
                <c:pt idx="2875">
                  <c:v>93.3973</c:v>
                </c:pt>
                <c:pt idx="2876">
                  <c:v>93.4176</c:v>
                </c:pt>
                <c:pt idx="2877">
                  <c:v>93.438</c:v>
                </c:pt>
                <c:pt idx="2878">
                  <c:v>93.4583</c:v>
                </c:pt>
                <c:pt idx="2879">
                  <c:v>93.4786</c:v>
                </c:pt>
                <c:pt idx="2880">
                  <c:v>93.4989</c:v>
                </c:pt>
                <c:pt idx="2881">
                  <c:v>93.5192</c:v>
                </c:pt>
                <c:pt idx="2882">
                  <c:v>93.5395</c:v>
                </c:pt>
                <c:pt idx="2883">
                  <c:v>93.5598</c:v>
                </c:pt>
                <c:pt idx="2884">
                  <c:v>93.5801</c:v>
                </c:pt>
                <c:pt idx="2885">
                  <c:v>93.6005</c:v>
                </c:pt>
                <c:pt idx="2886">
                  <c:v>93.6208</c:v>
                </c:pt>
                <c:pt idx="2887">
                  <c:v>93.6411</c:v>
                </c:pt>
                <c:pt idx="2888">
                  <c:v>93.6614</c:v>
                </c:pt>
                <c:pt idx="2889">
                  <c:v>93.68170000000001</c:v>
                </c:pt>
                <c:pt idx="2890">
                  <c:v>93.702</c:v>
                </c:pt>
                <c:pt idx="2891">
                  <c:v>93.7223</c:v>
                </c:pt>
                <c:pt idx="2892">
                  <c:v>93.7426</c:v>
                </c:pt>
                <c:pt idx="2893">
                  <c:v>93.763</c:v>
                </c:pt>
                <c:pt idx="2894">
                  <c:v>93.7833</c:v>
                </c:pt>
                <c:pt idx="2895">
                  <c:v>93.8036</c:v>
                </c:pt>
                <c:pt idx="2896">
                  <c:v>93.82389999999999</c:v>
                </c:pt>
                <c:pt idx="2897">
                  <c:v>93.8442</c:v>
                </c:pt>
                <c:pt idx="2898">
                  <c:v>93.8645</c:v>
                </c:pt>
                <c:pt idx="2899">
                  <c:v>93.8848</c:v>
                </c:pt>
                <c:pt idx="2900">
                  <c:v>93.9051</c:v>
                </c:pt>
                <c:pt idx="2901">
                  <c:v>93.9254</c:v>
                </c:pt>
                <c:pt idx="2902">
                  <c:v>93.9458</c:v>
                </c:pt>
                <c:pt idx="2903">
                  <c:v>93.9661</c:v>
                </c:pt>
                <c:pt idx="2904">
                  <c:v>93.9864</c:v>
                </c:pt>
                <c:pt idx="2905">
                  <c:v>94.0067</c:v>
                </c:pt>
                <c:pt idx="2906">
                  <c:v>94.027</c:v>
                </c:pt>
                <c:pt idx="2907">
                  <c:v>94.0473</c:v>
                </c:pt>
                <c:pt idx="2908">
                  <c:v>94.0676</c:v>
                </c:pt>
                <c:pt idx="2909">
                  <c:v>94.0879</c:v>
                </c:pt>
                <c:pt idx="2910">
                  <c:v>94.1083</c:v>
                </c:pt>
                <c:pt idx="2911">
                  <c:v>94.12860000000001</c:v>
                </c:pt>
                <c:pt idx="2912">
                  <c:v>94.1489</c:v>
                </c:pt>
                <c:pt idx="2913">
                  <c:v>94.1692</c:v>
                </c:pt>
                <c:pt idx="2914">
                  <c:v>94.1895</c:v>
                </c:pt>
                <c:pt idx="2915">
                  <c:v>94.2098</c:v>
                </c:pt>
                <c:pt idx="2916">
                  <c:v>94.2301</c:v>
                </c:pt>
                <c:pt idx="2917">
                  <c:v>94.2504</c:v>
                </c:pt>
                <c:pt idx="2918">
                  <c:v>94.27079999999999</c:v>
                </c:pt>
                <c:pt idx="2919">
                  <c:v>94.2911</c:v>
                </c:pt>
                <c:pt idx="2920">
                  <c:v>94.3114</c:v>
                </c:pt>
                <c:pt idx="2921">
                  <c:v>94.3317</c:v>
                </c:pt>
                <c:pt idx="2922">
                  <c:v>94.352</c:v>
                </c:pt>
                <c:pt idx="2923">
                  <c:v>94.3723</c:v>
                </c:pt>
                <c:pt idx="2924">
                  <c:v>94.3926</c:v>
                </c:pt>
                <c:pt idx="2925">
                  <c:v>94.4129</c:v>
                </c:pt>
                <c:pt idx="2926">
                  <c:v>94.4333</c:v>
                </c:pt>
                <c:pt idx="2927">
                  <c:v>94.4536</c:v>
                </c:pt>
                <c:pt idx="2928">
                  <c:v>94.4739</c:v>
                </c:pt>
                <c:pt idx="2929">
                  <c:v>94.4942</c:v>
                </c:pt>
                <c:pt idx="2930">
                  <c:v>94.5145</c:v>
                </c:pt>
                <c:pt idx="2931">
                  <c:v>94.5348</c:v>
                </c:pt>
                <c:pt idx="2932">
                  <c:v>94.5551</c:v>
                </c:pt>
                <c:pt idx="2933">
                  <c:v>94.5754</c:v>
                </c:pt>
                <c:pt idx="2934">
                  <c:v>94.5957</c:v>
                </c:pt>
                <c:pt idx="2935">
                  <c:v>94.6161</c:v>
                </c:pt>
                <c:pt idx="2936">
                  <c:v>94.63639999999999</c:v>
                </c:pt>
                <c:pt idx="2937">
                  <c:v>94.6567</c:v>
                </c:pt>
                <c:pt idx="2938">
                  <c:v>94.67700000000001</c:v>
                </c:pt>
                <c:pt idx="2939">
                  <c:v>94.6973</c:v>
                </c:pt>
                <c:pt idx="2940">
                  <c:v>94.7176</c:v>
                </c:pt>
                <c:pt idx="2941">
                  <c:v>94.7379</c:v>
                </c:pt>
                <c:pt idx="2942">
                  <c:v>94.7582</c:v>
                </c:pt>
                <c:pt idx="2943">
                  <c:v>94.7786</c:v>
                </c:pt>
                <c:pt idx="2944">
                  <c:v>94.7989</c:v>
                </c:pt>
                <c:pt idx="2945">
                  <c:v>94.8192</c:v>
                </c:pt>
                <c:pt idx="2946">
                  <c:v>94.8395</c:v>
                </c:pt>
                <c:pt idx="2947">
                  <c:v>94.85980000000001</c:v>
                </c:pt>
                <c:pt idx="2948">
                  <c:v>94.8801</c:v>
                </c:pt>
                <c:pt idx="2949">
                  <c:v>94.9004</c:v>
                </c:pt>
                <c:pt idx="2950">
                  <c:v>94.9207</c:v>
                </c:pt>
                <c:pt idx="2951">
                  <c:v>94.9411</c:v>
                </c:pt>
                <c:pt idx="2952">
                  <c:v>94.9614</c:v>
                </c:pt>
                <c:pt idx="2953">
                  <c:v>94.9817</c:v>
                </c:pt>
                <c:pt idx="2954">
                  <c:v>95.002</c:v>
                </c:pt>
                <c:pt idx="2955">
                  <c:v>95.0223</c:v>
                </c:pt>
                <c:pt idx="2956">
                  <c:v>95.0426</c:v>
                </c:pt>
                <c:pt idx="2957">
                  <c:v>95.0629</c:v>
                </c:pt>
                <c:pt idx="2958">
                  <c:v>95.0832</c:v>
                </c:pt>
                <c:pt idx="2959">
                  <c:v>95.1035</c:v>
                </c:pt>
                <c:pt idx="2960">
                  <c:v>95.12390000000001</c:v>
                </c:pt>
                <c:pt idx="2961">
                  <c:v>95.1442</c:v>
                </c:pt>
                <c:pt idx="2962">
                  <c:v>95.1645</c:v>
                </c:pt>
                <c:pt idx="2963">
                  <c:v>95.1848</c:v>
                </c:pt>
                <c:pt idx="2964">
                  <c:v>95.2051</c:v>
                </c:pt>
                <c:pt idx="2965">
                  <c:v>95.22539999999999</c:v>
                </c:pt>
                <c:pt idx="2966">
                  <c:v>95.2457</c:v>
                </c:pt>
                <c:pt idx="2967">
                  <c:v>95.266</c:v>
                </c:pt>
                <c:pt idx="2968">
                  <c:v>95.2864</c:v>
                </c:pt>
                <c:pt idx="2969">
                  <c:v>95.30670000000001</c:v>
                </c:pt>
                <c:pt idx="2970">
                  <c:v>95.327</c:v>
                </c:pt>
                <c:pt idx="2971">
                  <c:v>95.3473</c:v>
                </c:pt>
                <c:pt idx="2972">
                  <c:v>95.3676</c:v>
                </c:pt>
                <c:pt idx="2973">
                  <c:v>95.3879</c:v>
                </c:pt>
                <c:pt idx="2974">
                  <c:v>95.4082</c:v>
                </c:pt>
                <c:pt idx="2975">
                  <c:v>95.4285</c:v>
                </c:pt>
                <c:pt idx="2976">
                  <c:v>95.4489</c:v>
                </c:pt>
                <c:pt idx="2977">
                  <c:v>95.4692</c:v>
                </c:pt>
                <c:pt idx="2978">
                  <c:v>95.4895</c:v>
                </c:pt>
                <c:pt idx="2979">
                  <c:v>95.5098</c:v>
                </c:pt>
                <c:pt idx="2980">
                  <c:v>95.5301</c:v>
                </c:pt>
                <c:pt idx="2981">
                  <c:v>95.5504</c:v>
                </c:pt>
                <c:pt idx="2982">
                  <c:v>95.5707</c:v>
                </c:pt>
                <c:pt idx="2983">
                  <c:v>95.591</c:v>
                </c:pt>
                <c:pt idx="2984">
                  <c:v>95.6114</c:v>
                </c:pt>
                <c:pt idx="2985">
                  <c:v>95.6317</c:v>
                </c:pt>
                <c:pt idx="2986">
                  <c:v>95.652</c:v>
                </c:pt>
                <c:pt idx="2987">
                  <c:v>95.67230000000001</c:v>
                </c:pt>
                <c:pt idx="2988">
                  <c:v>95.6926</c:v>
                </c:pt>
                <c:pt idx="2989">
                  <c:v>95.7129</c:v>
                </c:pt>
                <c:pt idx="2990">
                  <c:v>95.7332</c:v>
                </c:pt>
                <c:pt idx="2991">
                  <c:v>95.7535</c:v>
                </c:pt>
                <c:pt idx="2992">
                  <c:v>95.77379999999999</c:v>
                </c:pt>
                <c:pt idx="2993">
                  <c:v>95.7942</c:v>
                </c:pt>
                <c:pt idx="2994">
                  <c:v>95.8145</c:v>
                </c:pt>
                <c:pt idx="2995">
                  <c:v>95.8348</c:v>
                </c:pt>
                <c:pt idx="2996">
                  <c:v>95.85509999999999</c:v>
                </c:pt>
                <c:pt idx="2997">
                  <c:v>95.8754</c:v>
                </c:pt>
                <c:pt idx="2998">
                  <c:v>95.8957</c:v>
                </c:pt>
                <c:pt idx="2999">
                  <c:v>95.916</c:v>
                </c:pt>
                <c:pt idx="3000">
                  <c:v>95.9363</c:v>
                </c:pt>
                <c:pt idx="3001">
                  <c:v>95.9567</c:v>
                </c:pt>
                <c:pt idx="3002">
                  <c:v>95.977</c:v>
                </c:pt>
                <c:pt idx="3003">
                  <c:v>95.9973</c:v>
                </c:pt>
                <c:pt idx="3004">
                  <c:v>96.0176</c:v>
                </c:pt>
                <c:pt idx="3005">
                  <c:v>96.0379</c:v>
                </c:pt>
                <c:pt idx="3006">
                  <c:v>96.0582</c:v>
                </c:pt>
                <c:pt idx="3007">
                  <c:v>96.07850000000001</c:v>
                </c:pt>
                <c:pt idx="3008">
                  <c:v>96.0988</c:v>
                </c:pt>
                <c:pt idx="3009">
                  <c:v>96.1192</c:v>
                </c:pt>
                <c:pt idx="3010">
                  <c:v>96.1395</c:v>
                </c:pt>
                <c:pt idx="3011">
                  <c:v>96.1598</c:v>
                </c:pt>
                <c:pt idx="3012">
                  <c:v>96.1801</c:v>
                </c:pt>
                <c:pt idx="3013">
                  <c:v>96.2004</c:v>
                </c:pt>
                <c:pt idx="3014">
                  <c:v>96.2207</c:v>
                </c:pt>
                <c:pt idx="3015">
                  <c:v>96.241</c:v>
                </c:pt>
                <c:pt idx="3016">
                  <c:v>96.2613</c:v>
                </c:pt>
                <c:pt idx="3017">
                  <c:v>96.2817</c:v>
                </c:pt>
                <c:pt idx="3018">
                  <c:v>96.30200000000001</c:v>
                </c:pt>
                <c:pt idx="3019">
                  <c:v>96.3223</c:v>
                </c:pt>
                <c:pt idx="3020">
                  <c:v>96.3426</c:v>
                </c:pt>
                <c:pt idx="3021">
                  <c:v>96.3629</c:v>
                </c:pt>
                <c:pt idx="3022">
                  <c:v>96.3832</c:v>
                </c:pt>
                <c:pt idx="3023">
                  <c:v>96.4035</c:v>
                </c:pt>
                <c:pt idx="3024">
                  <c:v>96.4238</c:v>
                </c:pt>
                <c:pt idx="3025">
                  <c:v>96.4441</c:v>
                </c:pt>
                <c:pt idx="3026">
                  <c:v>96.4645</c:v>
                </c:pt>
                <c:pt idx="3027">
                  <c:v>96.4848</c:v>
                </c:pt>
                <c:pt idx="3028">
                  <c:v>96.5051</c:v>
                </c:pt>
                <c:pt idx="3029">
                  <c:v>96.5254</c:v>
                </c:pt>
                <c:pt idx="3030">
                  <c:v>96.5457</c:v>
                </c:pt>
                <c:pt idx="3031">
                  <c:v>96.566</c:v>
                </c:pt>
                <c:pt idx="3032">
                  <c:v>96.5863</c:v>
                </c:pt>
                <c:pt idx="3033">
                  <c:v>96.6066</c:v>
                </c:pt>
                <c:pt idx="3034">
                  <c:v>96.627</c:v>
                </c:pt>
                <c:pt idx="3035">
                  <c:v>96.6473</c:v>
                </c:pt>
                <c:pt idx="3036">
                  <c:v>96.6676</c:v>
                </c:pt>
                <c:pt idx="3037">
                  <c:v>96.6879</c:v>
                </c:pt>
                <c:pt idx="3038">
                  <c:v>96.7082</c:v>
                </c:pt>
                <c:pt idx="3039">
                  <c:v>96.7285</c:v>
                </c:pt>
                <c:pt idx="3040">
                  <c:v>96.7488</c:v>
                </c:pt>
                <c:pt idx="3041">
                  <c:v>96.7691</c:v>
                </c:pt>
                <c:pt idx="3042">
                  <c:v>96.7895</c:v>
                </c:pt>
                <c:pt idx="3043">
                  <c:v>96.8098</c:v>
                </c:pt>
                <c:pt idx="3044">
                  <c:v>96.8301</c:v>
                </c:pt>
                <c:pt idx="3045">
                  <c:v>96.85039999999999</c:v>
                </c:pt>
                <c:pt idx="3046">
                  <c:v>96.8707</c:v>
                </c:pt>
                <c:pt idx="3047">
                  <c:v>96.891</c:v>
                </c:pt>
                <c:pt idx="3048">
                  <c:v>96.9113</c:v>
                </c:pt>
                <c:pt idx="3049">
                  <c:v>96.9316</c:v>
                </c:pt>
                <c:pt idx="3050">
                  <c:v>96.9519</c:v>
                </c:pt>
                <c:pt idx="3051">
                  <c:v>96.9723</c:v>
                </c:pt>
                <c:pt idx="3052">
                  <c:v>96.9926</c:v>
                </c:pt>
                <c:pt idx="3053">
                  <c:v>97.0129</c:v>
                </c:pt>
                <c:pt idx="3054">
                  <c:v>97.0332</c:v>
                </c:pt>
                <c:pt idx="3055">
                  <c:v>97.0535</c:v>
                </c:pt>
                <c:pt idx="3056">
                  <c:v>97.07380000000001</c:v>
                </c:pt>
                <c:pt idx="3057">
                  <c:v>97.0941</c:v>
                </c:pt>
                <c:pt idx="3058">
                  <c:v>97.1144</c:v>
                </c:pt>
                <c:pt idx="3059">
                  <c:v>97.1348</c:v>
                </c:pt>
                <c:pt idx="3060">
                  <c:v>97.1551</c:v>
                </c:pt>
                <c:pt idx="3061">
                  <c:v>97.1754</c:v>
                </c:pt>
                <c:pt idx="3062">
                  <c:v>97.1957</c:v>
                </c:pt>
                <c:pt idx="3063">
                  <c:v>97.216</c:v>
                </c:pt>
                <c:pt idx="3064">
                  <c:v>97.2363</c:v>
                </c:pt>
                <c:pt idx="3065">
                  <c:v>97.2566</c:v>
                </c:pt>
                <c:pt idx="3066">
                  <c:v>97.2769</c:v>
                </c:pt>
                <c:pt idx="3067">
                  <c:v>97.2973</c:v>
                </c:pt>
                <c:pt idx="3068">
                  <c:v>97.3176</c:v>
                </c:pt>
                <c:pt idx="3069">
                  <c:v>97.3379</c:v>
                </c:pt>
                <c:pt idx="3070">
                  <c:v>97.3582</c:v>
                </c:pt>
                <c:pt idx="3071">
                  <c:v>97.3785</c:v>
                </c:pt>
                <c:pt idx="3072">
                  <c:v>97.39879999999999</c:v>
                </c:pt>
                <c:pt idx="3073">
                  <c:v>97.4191</c:v>
                </c:pt>
                <c:pt idx="3074">
                  <c:v>97.4394</c:v>
                </c:pt>
                <c:pt idx="3075">
                  <c:v>97.4598</c:v>
                </c:pt>
                <c:pt idx="3076">
                  <c:v>97.4801</c:v>
                </c:pt>
                <c:pt idx="3077">
                  <c:v>97.5004</c:v>
                </c:pt>
                <c:pt idx="3078">
                  <c:v>97.52070000000001</c:v>
                </c:pt>
                <c:pt idx="3079">
                  <c:v>97.541</c:v>
                </c:pt>
                <c:pt idx="3080">
                  <c:v>97.5613</c:v>
                </c:pt>
                <c:pt idx="3081">
                  <c:v>97.5816</c:v>
                </c:pt>
                <c:pt idx="3082">
                  <c:v>97.6019</c:v>
                </c:pt>
                <c:pt idx="3083">
                  <c:v>97.62220000000001</c:v>
                </c:pt>
                <c:pt idx="3084">
                  <c:v>97.6426</c:v>
                </c:pt>
                <c:pt idx="3085">
                  <c:v>97.66289999999999</c:v>
                </c:pt>
                <c:pt idx="3086">
                  <c:v>97.6832</c:v>
                </c:pt>
                <c:pt idx="3087">
                  <c:v>97.7035</c:v>
                </c:pt>
                <c:pt idx="3088">
                  <c:v>97.7238</c:v>
                </c:pt>
                <c:pt idx="3089">
                  <c:v>97.7441</c:v>
                </c:pt>
                <c:pt idx="3090">
                  <c:v>97.7644</c:v>
                </c:pt>
                <c:pt idx="3091">
                  <c:v>97.7847</c:v>
                </c:pt>
                <c:pt idx="3092">
                  <c:v>97.8051</c:v>
                </c:pt>
                <c:pt idx="3093">
                  <c:v>97.8254</c:v>
                </c:pt>
                <c:pt idx="3094">
                  <c:v>97.8457</c:v>
                </c:pt>
                <c:pt idx="3095">
                  <c:v>97.866</c:v>
                </c:pt>
                <c:pt idx="3096">
                  <c:v>97.88630000000001</c:v>
                </c:pt>
                <c:pt idx="3097">
                  <c:v>97.9066</c:v>
                </c:pt>
                <c:pt idx="3098">
                  <c:v>97.9269</c:v>
                </c:pt>
                <c:pt idx="3099">
                  <c:v>97.9472</c:v>
                </c:pt>
                <c:pt idx="3100">
                  <c:v>97.9676</c:v>
                </c:pt>
                <c:pt idx="3101">
                  <c:v>97.9879</c:v>
                </c:pt>
                <c:pt idx="3102">
                  <c:v>98.0082</c:v>
                </c:pt>
                <c:pt idx="3103">
                  <c:v>98.02849999999999</c:v>
                </c:pt>
                <c:pt idx="3104">
                  <c:v>98.0488</c:v>
                </c:pt>
                <c:pt idx="3105">
                  <c:v>98.0691</c:v>
                </c:pt>
                <c:pt idx="3106">
                  <c:v>98.0894</c:v>
                </c:pt>
                <c:pt idx="3107">
                  <c:v>98.1097</c:v>
                </c:pt>
                <c:pt idx="3108">
                  <c:v>98.1301</c:v>
                </c:pt>
                <c:pt idx="3109">
                  <c:v>98.1504</c:v>
                </c:pt>
                <c:pt idx="3110">
                  <c:v>98.1707</c:v>
                </c:pt>
                <c:pt idx="3111">
                  <c:v>98.191</c:v>
                </c:pt>
                <c:pt idx="3112">
                  <c:v>98.2113</c:v>
                </c:pt>
                <c:pt idx="3113">
                  <c:v>98.2316</c:v>
                </c:pt>
                <c:pt idx="3114">
                  <c:v>98.2519</c:v>
                </c:pt>
                <c:pt idx="3115">
                  <c:v>98.2722</c:v>
                </c:pt>
                <c:pt idx="3116">
                  <c:v>98.2925</c:v>
                </c:pt>
                <c:pt idx="3117">
                  <c:v>98.3129</c:v>
                </c:pt>
                <c:pt idx="3118">
                  <c:v>98.3332</c:v>
                </c:pt>
                <c:pt idx="3119">
                  <c:v>98.3535</c:v>
                </c:pt>
                <c:pt idx="3120">
                  <c:v>98.3738</c:v>
                </c:pt>
                <c:pt idx="3121">
                  <c:v>98.3941</c:v>
                </c:pt>
                <c:pt idx="3122">
                  <c:v>98.4144</c:v>
                </c:pt>
                <c:pt idx="3123">
                  <c:v>98.4347</c:v>
                </c:pt>
                <c:pt idx="3124">
                  <c:v>98.455</c:v>
                </c:pt>
                <c:pt idx="3125">
                  <c:v>98.47539999999999</c:v>
                </c:pt>
                <c:pt idx="3126">
                  <c:v>98.4957</c:v>
                </c:pt>
                <c:pt idx="3127">
                  <c:v>98.516</c:v>
                </c:pt>
                <c:pt idx="3128">
                  <c:v>98.5363</c:v>
                </c:pt>
                <c:pt idx="3129">
                  <c:v>98.5566</c:v>
                </c:pt>
                <c:pt idx="3130">
                  <c:v>98.57689999999999</c:v>
                </c:pt>
                <c:pt idx="3131">
                  <c:v>98.5972</c:v>
                </c:pt>
                <c:pt idx="3132">
                  <c:v>98.6175</c:v>
                </c:pt>
                <c:pt idx="3133">
                  <c:v>98.6379</c:v>
                </c:pt>
                <c:pt idx="3134">
                  <c:v>98.65819999999999</c:v>
                </c:pt>
                <c:pt idx="3135">
                  <c:v>98.6785</c:v>
                </c:pt>
                <c:pt idx="3136">
                  <c:v>98.69880000000001</c:v>
                </c:pt>
                <c:pt idx="3137">
                  <c:v>98.7191</c:v>
                </c:pt>
                <c:pt idx="3138">
                  <c:v>98.7394</c:v>
                </c:pt>
                <c:pt idx="3139">
                  <c:v>98.7597</c:v>
                </c:pt>
                <c:pt idx="3140">
                  <c:v>98.78</c:v>
                </c:pt>
                <c:pt idx="3141">
                  <c:v>98.8003</c:v>
                </c:pt>
                <c:pt idx="3142">
                  <c:v>98.8207</c:v>
                </c:pt>
                <c:pt idx="3143">
                  <c:v>98.841</c:v>
                </c:pt>
                <c:pt idx="3144">
                  <c:v>98.8613</c:v>
                </c:pt>
                <c:pt idx="3145">
                  <c:v>98.8816</c:v>
                </c:pt>
                <c:pt idx="3146">
                  <c:v>98.9019</c:v>
                </c:pt>
                <c:pt idx="3147">
                  <c:v>98.9222</c:v>
                </c:pt>
                <c:pt idx="3148">
                  <c:v>98.9425</c:v>
                </c:pt>
                <c:pt idx="3149">
                  <c:v>98.9628</c:v>
                </c:pt>
                <c:pt idx="3150">
                  <c:v>98.9832</c:v>
                </c:pt>
                <c:pt idx="3151">
                  <c:v>99.0035</c:v>
                </c:pt>
                <c:pt idx="3152">
                  <c:v>99.02379999999999</c:v>
                </c:pt>
                <c:pt idx="3153">
                  <c:v>99.0441</c:v>
                </c:pt>
                <c:pt idx="3154">
                  <c:v>99.0644</c:v>
                </c:pt>
                <c:pt idx="3155">
                  <c:v>99.0847</c:v>
                </c:pt>
                <c:pt idx="3156">
                  <c:v>99.105</c:v>
                </c:pt>
                <c:pt idx="3157">
                  <c:v>99.1253</c:v>
                </c:pt>
                <c:pt idx="3158">
                  <c:v>99.14570000000001</c:v>
                </c:pt>
                <c:pt idx="3159">
                  <c:v>99.166</c:v>
                </c:pt>
                <c:pt idx="3160">
                  <c:v>99.1863</c:v>
                </c:pt>
                <c:pt idx="3161">
                  <c:v>99.2066</c:v>
                </c:pt>
                <c:pt idx="3162">
                  <c:v>99.2269</c:v>
                </c:pt>
                <c:pt idx="3163">
                  <c:v>99.2472</c:v>
                </c:pt>
                <c:pt idx="3164">
                  <c:v>99.2675</c:v>
                </c:pt>
                <c:pt idx="3165">
                  <c:v>99.2878</c:v>
                </c:pt>
                <c:pt idx="3166">
                  <c:v>99.3082</c:v>
                </c:pt>
                <c:pt idx="3167">
                  <c:v>99.32850000000001</c:v>
                </c:pt>
                <c:pt idx="3168">
                  <c:v>99.3488</c:v>
                </c:pt>
                <c:pt idx="3169">
                  <c:v>99.3691</c:v>
                </c:pt>
                <c:pt idx="3170">
                  <c:v>99.38939999999999</c:v>
                </c:pt>
                <c:pt idx="3171">
                  <c:v>99.4097</c:v>
                </c:pt>
                <c:pt idx="3172">
                  <c:v>99.43</c:v>
                </c:pt>
                <c:pt idx="3173">
                  <c:v>99.4503</c:v>
                </c:pt>
                <c:pt idx="3174">
                  <c:v>99.4706</c:v>
                </c:pt>
                <c:pt idx="3175">
                  <c:v>99.491</c:v>
                </c:pt>
                <c:pt idx="3176">
                  <c:v>99.5113</c:v>
                </c:pt>
                <c:pt idx="3177">
                  <c:v>99.5316</c:v>
                </c:pt>
                <c:pt idx="3178">
                  <c:v>99.5519</c:v>
                </c:pt>
                <c:pt idx="3179">
                  <c:v>99.5722</c:v>
                </c:pt>
                <c:pt idx="3180">
                  <c:v>99.5925</c:v>
                </c:pt>
                <c:pt idx="3181">
                  <c:v>99.61279999999999</c:v>
                </c:pt>
                <c:pt idx="3182">
                  <c:v>99.6331</c:v>
                </c:pt>
                <c:pt idx="3183">
                  <c:v>99.65349999999999</c:v>
                </c:pt>
                <c:pt idx="3184">
                  <c:v>99.6738</c:v>
                </c:pt>
                <c:pt idx="3185">
                  <c:v>99.6941</c:v>
                </c:pt>
                <c:pt idx="3186">
                  <c:v>99.7144</c:v>
                </c:pt>
                <c:pt idx="3187">
                  <c:v>99.7347</c:v>
                </c:pt>
                <c:pt idx="3188">
                  <c:v>99.755</c:v>
                </c:pt>
                <c:pt idx="3189">
                  <c:v>99.7753</c:v>
                </c:pt>
                <c:pt idx="3190">
                  <c:v>99.7956</c:v>
                </c:pt>
                <c:pt idx="3191">
                  <c:v>99.816</c:v>
                </c:pt>
                <c:pt idx="3192">
                  <c:v>99.8363</c:v>
                </c:pt>
                <c:pt idx="3193">
                  <c:v>99.8566</c:v>
                </c:pt>
                <c:pt idx="3194">
                  <c:v>99.87690000000001</c:v>
                </c:pt>
                <c:pt idx="3195">
                  <c:v>99.8972</c:v>
                </c:pt>
                <c:pt idx="3196">
                  <c:v>99.9175</c:v>
                </c:pt>
                <c:pt idx="3197">
                  <c:v>99.9378</c:v>
                </c:pt>
                <c:pt idx="3198">
                  <c:v>99.9581</c:v>
                </c:pt>
                <c:pt idx="3199">
                  <c:v>99.97839999999999</c:v>
                </c:pt>
                <c:pt idx="3200">
                  <c:v>99.9988</c:v>
                </c:pt>
                <c:pt idx="3201">
                  <c:v>100.0191</c:v>
                </c:pt>
                <c:pt idx="3202">
                  <c:v>100.0394</c:v>
                </c:pt>
                <c:pt idx="3203">
                  <c:v>100.0597</c:v>
                </c:pt>
                <c:pt idx="3204">
                  <c:v>100.08</c:v>
                </c:pt>
                <c:pt idx="3205">
                  <c:v>100.1003</c:v>
                </c:pt>
                <c:pt idx="3206">
                  <c:v>100.1206</c:v>
                </c:pt>
                <c:pt idx="3207">
                  <c:v>100.1409</c:v>
                </c:pt>
                <c:pt idx="3208">
                  <c:v>100.1613</c:v>
                </c:pt>
                <c:pt idx="3209">
                  <c:v>100.1816</c:v>
                </c:pt>
                <c:pt idx="3210">
                  <c:v>100.2019</c:v>
                </c:pt>
                <c:pt idx="3211">
                  <c:v>100.2222</c:v>
                </c:pt>
                <c:pt idx="3212">
                  <c:v>100.2425</c:v>
                </c:pt>
                <c:pt idx="3213">
                  <c:v>100.2628</c:v>
                </c:pt>
                <c:pt idx="3214">
                  <c:v>100.2831</c:v>
                </c:pt>
                <c:pt idx="3215">
                  <c:v>100.3034</c:v>
                </c:pt>
                <c:pt idx="3216">
                  <c:v>100.3238</c:v>
                </c:pt>
                <c:pt idx="3217">
                  <c:v>100.3441</c:v>
                </c:pt>
                <c:pt idx="3218">
                  <c:v>100.3644</c:v>
                </c:pt>
                <c:pt idx="3219">
                  <c:v>100.3847</c:v>
                </c:pt>
                <c:pt idx="3220">
                  <c:v>100.405</c:v>
                </c:pt>
                <c:pt idx="3221">
                  <c:v>100.4253</c:v>
                </c:pt>
                <c:pt idx="3222">
                  <c:v>100.4456</c:v>
                </c:pt>
                <c:pt idx="3223">
                  <c:v>100.4659</c:v>
                </c:pt>
                <c:pt idx="3224">
                  <c:v>100.4863</c:v>
                </c:pt>
                <c:pt idx="3225">
                  <c:v>100.5066</c:v>
                </c:pt>
                <c:pt idx="3226">
                  <c:v>100.5269</c:v>
                </c:pt>
                <c:pt idx="3227">
                  <c:v>100.5472</c:v>
                </c:pt>
                <c:pt idx="3228">
                  <c:v>100.5675</c:v>
                </c:pt>
                <c:pt idx="3229">
                  <c:v>100.5878</c:v>
                </c:pt>
                <c:pt idx="3230">
                  <c:v>100.6081</c:v>
                </c:pt>
                <c:pt idx="3231">
                  <c:v>100.6284</c:v>
                </c:pt>
                <c:pt idx="3232">
                  <c:v>100.6487</c:v>
                </c:pt>
                <c:pt idx="3233">
                  <c:v>100.6691</c:v>
                </c:pt>
                <c:pt idx="3234">
                  <c:v>100.6894</c:v>
                </c:pt>
                <c:pt idx="3235">
                  <c:v>100.7097</c:v>
                </c:pt>
                <c:pt idx="3236">
                  <c:v>100.73</c:v>
                </c:pt>
                <c:pt idx="3237">
                  <c:v>100.7503</c:v>
                </c:pt>
                <c:pt idx="3238">
                  <c:v>100.7706</c:v>
                </c:pt>
                <c:pt idx="3239">
                  <c:v>100.7909</c:v>
                </c:pt>
                <c:pt idx="3240">
                  <c:v>100.8112</c:v>
                </c:pt>
                <c:pt idx="3241">
                  <c:v>100.8316</c:v>
                </c:pt>
                <c:pt idx="3242">
                  <c:v>100.8519</c:v>
                </c:pt>
                <c:pt idx="3243">
                  <c:v>100.8722</c:v>
                </c:pt>
                <c:pt idx="3244">
                  <c:v>100.8925</c:v>
                </c:pt>
                <c:pt idx="3245">
                  <c:v>100.9128</c:v>
                </c:pt>
                <c:pt idx="3246">
                  <c:v>100.9331</c:v>
                </c:pt>
                <c:pt idx="3247">
                  <c:v>100.9534</c:v>
                </c:pt>
                <c:pt idx="3248">
                  <c:v>100.9737</c:v>
                </c:pt>
                <c:pt idx="3249">
                  <c:v>100.9941</c:v>
                </c:pt>
                <c:pt idx="3250">
                  <c:v>101.0144</c:v>
                </c:pt>
                <c:pt idx="3251">
                  <c:v>101.0347</c:v>
                </c:pt>
                <c:pt idx="3252">
                  <c:v>101.055</c:v>
                </c:pt>
                <c:pt idx="3253">
                  <c:v>101.0753</c:v>
                </c:pt>
                <c:pt idx="3254">
                  <c:v>101.0956</c:v>
                </c:pt>
                <c:pt idx="3255">
                  <c:v>101.1159</c:v>
                </c:pt>
                <c:pt idx="3256">
                  <c:v>101.1362</c:v>
                </c:pt>
                <c:pt idx="3257">
                  <c:v>101.1566</c:v>
                </c:pt>
                <c:pt idx="3258">
                  <c:v>101.1769</c:v>
                </c:pt>
                <c:pt idx="3259">
                  <c:v>101.1972</c:v>
                </c:pt>
                <c:pt idx="3260">
                  <c:v>101.2175</c:v>
                </c:pt>
                <c:pt idx="3261">
                  <c:v>101.2378</c:v>
                </c:pt>
                <c:pt idx="3262">
                  <c:v>101.2581</c:v>
                </c:pt>
                <c:pt idx="3263">
                  <c:v>101.2784</c:v>
                </c:pt>
                <c:pt idx="3264">
                  <c:v>101.2987</c:v>
                </c:pt>
                <c:pt idx="3265">
                  <c:v>101.319</c:v>
                </c:pt>
                <c:pt idx="3266">
                  <c:v>101.3394</c:v>
                </c:pt>
                <c:pt idx="3267">
                  <c:v>101.3597</c:v>
                </c:pt>
                <c:pt idx="3268">
                  <c:v>101.38</c:v>
                </c:pt>
                <c:pt idx="3269">
                  <c:v>101.4003</c:v>
                </c:pt>
                <c:pt idx="3270">
                  <c:v>101.4206</c:v>
                </c:pt>
                <c:pt idx="3271">
                  <c:v>101.4409</c:v>
                </c:pt>
                <c:pt idx="3272">
                  <c:v>101.4612</c:v>
                </c:pt>
                <c:pt idx="3273">
                  <c:v>101.4815</c:v>
                </c:pt>
                <c:pt idx="3274">
                  <c:v>101.5019</c:v>
                </c:pt>
                <c:pt idx="3275">
                  <c:v>101.5222</c:v>
                </c:pt>
                <c:pt idx="3276">
                  <c:v>101.5425</c:v>
                </c:pt>
                <c:pt idx="3277">
                  <c:v>101.5628</c:v>
                </c:pt>
                <c:pt idx="3278">
                  <c:v>101.5831</c:v>
                </c:pt>
                <c:pt idx="3279">
                  <c:v>101.6034</c:v>
                </c:pt>
                <c:pt idx="3280">
                  <c:v>101.6237</c:v>
                </c:pt>
                <c:pt idx="3281">
                  <c:v>101.644</c:v>
                </c:pt>
                <c:pt idx="3282">
                  <c:v>101.6644</c:v>
                </c:pt>
                <c:pt idx="3283">
                  <c:v>101.6847</c:v>
                </c:pt>
                <c:pt idx="3284">
                  <c:v>101.705</c:v>
                </c:pt>
                <c:pt idx="3285">
                  <c:v>101.7253</c:v>
                </c:pt>
                <c:pt idx="3286">
                  <c:v>101.7456</c:v>
                </c:pt>
                <c:pt idx="3287">
                  <c:v>101.7659</c:v>
                </c:pt>
                <c:pt idx="3288">
                  <c:v>101.7862</c:v>
                </c:pt>
                <c:pt idx="3289">
                  <c:v>101.8065</c:v>
                </c:pt>
                <c:pt idx="3290">
                  <c:v>101.8268</c:v>
                </c:pt>
                <c:pt idx="3291">
                  <c:v>101.8472</c:v>
                </c:pt>
                <c:pt idx="3292">
                  <c:v>101.8675</c:v>
                </c:pt>
                <c:pt idx="3293">
                  <c:v>101.8878</c:v>
                </c:pt>
                <c:pt idx="3294">
                  <c:v>101.9081</c:v>
                </c:pt>
                <c:pt idx="3295">
                  <c:v>101.9284</c:v>
                </c:pt>
                <c:pt idx="3296">
                  <c:v>101.9487</c:v>
                </c:pt>
                <c:pt idx="3297">
                  <c:v>101.969</c:v>
                </c:pt>
                <c:pt idx="3298">
                  <c:v>101.9893</c:v>
                </c:pt>
                <c:pt idx="3299">
                  <c:v>102.0097</c:v>
                </c:pt>
                <c:pt idx="3300">
                  <c:v>102.03</c:v>
                </c:pt>
                <c:pt idx="3301">
                  <c:v>102.0503</c:v>
                </c:pt>
                <c:pt idx="3302">
                  <c:v>102.0706</c:v>
                </c:pt>
                <c:pt idx="3303">
                  <c:v>102.0909</c:v>
                </c:pt>
                <c:pt idx="3304">
                  <c:v>102.1112</c:v>
                </c:pt>
                <c:pt idx="3305">
                  <c:v>102.1315</c:v>
                </c:pt>
                <c:pt idx="3306">
                  <c:v>102.1518</c:v>
                </c:pt>
                <c:pt idx="3307">
                  <c:v>102.1722</c:v>
                </c:pt>
                <c:pt idx="3308">
                  <c:v>102.1925</c:v>
                </c:pt>
                <c:pt idx="3309">
                  <c:v>102.2128</c:v>
                </c:pt>
                <c:pt idx="3310">
                  <c:v>102.2331</c:v>
                </c:pt>
                <c:pt idx="3311">
                  <c:v>102.2534</c:v>
                </c:pt>
                <c:pt idx="3312">
                  <c:v>102.2737</c:v>
                </c:pt>
                <c:pt idx="3313">
                  <c:v>102.294</c:v>
                </c:pt>
                <c:pt idx="3314">
                  <c:v>102.3143</c:v>
                </c:pt>
                <c:pt idx="3315">
                  <c:v>102.3347</c:v>
                </c:pt>
                <c:pt idx="3316">
                  <c:v>102.355</c:v>
                </c:pt>
                <c:pt idx="3317">
                  <c:v>102.3753</c:v>
                </c:pt>
                <c:pt idx="3318">
                  <c:v>102.3956</c:v>
                </c:pt>
                <c:pt idx="3319">
                  <c:v>102.4159</c:v>
                </c:pt>
                <c:pt idx="3320">
                  <c:v>102.4362</c:v>
                </c:pt>
                <c:pt idx="3321">
                  <c:v>102.4565</c:v>
                </c:pt>
                <c:pt idx="3322">
                  <c:v>102.4768</c:v>
                </c:pt>
                <c:pt idx="3323">
                  <c:v>102.4971</c:v>
                </c:pt>
                <c:pt idx="3324">
                  <c:v>102.5175</c:v>
                </c:pt>
                <c:pt idx="3325">
                  <c:v>102.5378</c:v>
                </c:pt>
                <c:pt idx="3326">
                  <c:v>102.5581</c:v>
                </c:pt>
                <c:pt idx="3327">
                  <c:v>102.5784</c:v>
                </c:pt>
                <c:pt idx="3328">
                  <c:v>102.5987</c:v>
                </c:pt>
                <c:pt idx="3329">
                  <c:v>102.619</c:v>
                </c:pt>
                <c:pt idx="3330">
                  <c:v>102.6393</c:v>
                </c:pt>
                <c:pt idx="3331">
                  <c:v>102.6596</c:v>
                </c:pt>
                <c:pt idx="3332">
                  <c:v>102.68</c:v>
                </c:pt>
                <c:pt idx="3333">
                  <c:v>102.7003</c:v>
                </c:pt>
                <c:pt idx="3334">
                  <c:v>102.7206</c:v>
                </c:pt>
                <c:pt idx="3335">
                  <c:v>102.7409</c:v>
                </c:pt>
                <c:pt idx="3336">
                  <c:v>102.7612</c:v>
                </c:pt>
                <c:pt idx="3337">
                  <c:v>102.7815</c:v>
                </c:pt>
                <c:pt idx="3338">
                  <c:v>102.8018</c:v>
                </c:pt>
                <c:pt idx="3339">
                  <c:v>102.8221</c:v>
                </c:pt>
                <c:pt idx="3340">
                  <c:v>102.8425</c:v>
                </c:pt>
                <c:pt idx="3341">
                  <c:v>102.8628</c:v>
                </c:pt>
                <c:pt idx="3342">
                  <c:v>102.8831</c:v>
                </c:pt>
                <c:pt idx="3343">
                  <c:v>102.9034</c:v>
                </c:pt>
                <c:pt idx="3344">
                  <c:v>102.9237</c:v>
                </c:pt>
                <c:pt idx="3345">
                  <c:v>102.944</c:v>
                </c:pt>
                <c:pt idx="3346">
                  <c:v>102.9643</c:v>
                </c:pt>
                <c:pt idx="3347">
                  <c:v>102.9846</c:v>
                </c:pt>
                <c:pt idx="3348">
                  <c:v>103.0049</c:v>
                </c:pt>
                <c:pt idx="3349">
                  <c:v>103.0253</c:v>
                </c:pt>
                <c:pt idx="3350">
                  <c:v>103.0456</c:v>
                </c:pt>
                <c:pt idx="3351">
                  <c:v>103.0659</c:v>
                </c:pt>
                <c:pt idx="3352">
                  <c:v>103.0862</c:v>
                </c:pt>
                <c:pt idx="3353">
                  <c:v>103.1065</c:v>
                </c:pt>
                <c:pt idx="3354">
                  <c:v>103.1268</c:v>
                </c:pt>
                <c:pt idx="3355">
                  <c:v>103.1471</c:v>
                </c:pt>
                <c:pt idx="3356">
                  <c:v>103.1674</c:v>
                </c:pt>
                <c:pt idx="3357">
                  <c:v>103.1878</c:v>
                </c:pt>
                <c:pt idx="3358">
                  <c:v>103.2081</c:v>
                </c:pt>
                <c:pt idx="3359">
                  <c:v>103.2284</c:v>
                </c:pt>
                <c:pt idx="3360">
                  <c:v>103.2487</c:v>
                </c:pt>
                <c:pt idx="3361">
                  <c:v>103.269</c:v>
                </c:pt>
                <c:pt idx="3362">
                  <c:v>103.2893</c:v>
                </c:pt>
                <c:pt idx="3363">
                  <c:v>103.3096</c:v>
                </c:pt>
                <c:pt idx="3364">
                  <c:v>103.3299</c:v>
                </c:pt>
                <c:pt idx="3365">
                  <c:v>103.3503</c:v>
                </c:pt>
                <c:pt idx="3366">
                  <c:v>103.3706</c:v>
                </c:pt>
                <c:pt idx="3367">
                  <c:v>103.3909</c:v>
                </c:pt>
                <c:pt idx="3368">
                  <c:v>103.4112</c:v>
                </c:pt>
                <c:pt idx="3369">
                  <c:v>103.4315</c:v>
                </c:pt>
                <c:pt idx="3370">
                  <c:v>103.4518</c:v>
                </c:pt>
                <c:pt idx="3371">
                  <c:v>103.4721</c:v>
                </c:pt>
                <c:pt idx="3372">
                  <c:v>103.4924</c:v>
                </c:pt>
                <c:pt idx="3373">
                  <c:v>103.5128</c:v>
                </c:pt>
                <c:pt idx="3374">
                  <c:v>103.5331</c:v>
                </c:pt>
                <c:pt idx="3375">
                  <c:v>103.5534</c:v>
                </c:pt>
                <c:pt idx="3376">
                  <c:v>103.5737</c:v>
                </c:pt>
                <c:pt idx="3377">
                  <c:v>103.594</c:v>
                </c:pt>
                <c:pt idx="3378">
                  <c:v>103.6143</c:v>
                </c:pt>
                <c:pt idx="3379">
                  <c:v>103.6346</c:v>
                </c:pt>
                <c:pt idx="3380">
                  <c:v>103.6549</c:v>
                </c:pt>
                <c:pt idx="3381">
                  <c:v>103.6752</c:v>
                </c:pt>
                <c:pt idx="3382">
                  <c:v>103.6956</c:v>
                </c:pt>
                <c:pt idx="3383">
                  <c:v>103.7159</c:v>
                </c:pt>
                <c:pt idx="3384">
                  <c:v>103.7362</c:v>
                </c:pt>
                <c:pt idx="3385">
                  <c:v>103.7565</c:v>
                </c:pt>
                <c:pt idx="3386">
                  <c:v>103.7768</c:v>
                </c:pt>
                <c:pt idx="3387">
                  <c:v>103.7971</c:v>
                </c:pt>
                <c:pt idx="3388">
                  <c:v>103.8174</c:v>
                </c:pt>
                <c:pt idx="3389">
                  <c:v>103.8377</c:v>
                </c:pt>
                <c:pt idx="3390">
                  <c:v>103.8581</c:v>
                </c:pt>
                <c:pt idx="3391">
                  <c:v>103.8784</c:v>
                </c:pt>
                <c:pt idx="3392">
                  <c:v>103.8987</c:v>
                </c:pt>
                <c:pt idx="3393">
                  <c:v>103.919</c:v>
                </c:pt>
                <c:pt idx="3394">
                  <c:v>103.9393</c:v>
                </c:pt>
                <c:pt idx="3395">
                  <c:v>103.9596</c:v>
                </c:pt>
                <c:pt idx="3396">
                  <c:v>103.9799</c:v>
                </c:pt>
                <c:pt idx="3397">
                  <c:v>104.0002</c:v>
                </c:pt>
                <c:pt idx="3398">
                  <c:v>104.0206</c:v>
                </c:pt>
                <c:pt idx="3399">
                  <c:v>104.0409</c:v>
                </c:pt>
                <c:pt idx="3400">
                  <c:v>104.0612</c:v>
                </c:pt>
                <c:pt idx="3401">
                  <c:v>104.0815</c:v>
                </c:pt>
                <c:pt idx="3402">
                  <c:v>104.1018</c:v>
                </c:pt>
                <c:pt idx="3403">
                  <c:v>104.1221</c:v>
                </c:pt>
                <c:pt idx="3404">
                  <c:v>104.1424</c:v>
                </c:pt>
                <c:pt idx="3405">
                  <c:v>104.1627</c:v>
                </c:pt>
                <c:pt idx="3406">
                  <c:v>104.1831</c:v>
                </c:pt>
                <c:pt idx="3407">
                  <c:v>104.2034</c:v>
                </c:pt>
                <c:pt idx="3408">
                  <c:v>104.2237</c:v>
                </c:pt>
                <c:pt idx="3409">
                  <c:v>104.244</c:v>
                </c:pt>
                <c:pt idx="3410">
                  <c:v>104.2643</c:v>
                </c:pt>
                <c:pt idx="3411">
                  <c:v>104.2846</c:v>
                </c:pt>
                <c:pt idx="3412">
                  <c:v>104.3049</c:v>
                </c:pt>
                <c:pt idx="3413">
                  <c:v>104.3252</c:v>
                </c:pt>
                <c:pt idx="3414">
                  <c:v>104.3455</c:v>
                </c:pt>
                <c:pt idx="3415">
                  <c:v>104.3659</c:v>
                </c:pt>
                <c:pt idx="3416">
                  <c:v>104.3862</c:v>
                </c:pt>
                <c:pt idx="3417">
                  <c:v>104.4065</c:v>
                </c:pt>
                <c:pt idx="3418">
                  <c:v>104.4268</c:v>
                </c:pt>
                <c:pt idx="3419">
                  <c:v>104.4471</c:v>
                </c:pt>
                <c:pt idx="3420">
                  <c:v>104.4674</c:v>
                </c:pt>
                <c:pt idx="3421">
                  <c:v>104.4877</c:v>
                </c:pt>
                <c:pt idx="3422">
                  <c:v>104.508</c:v>
                </c:pt>
                <c:pt idx="3423">
                  <c:v>104.5284</c:v>
                </c:pt>
                <c:pt idx="3424">
                  <c:v>104.5487</c:v>
                </c:pt>
                <c:pt idx="3425">
                  <c:v>104.569</c:v>
                </c:pt>
                <c:pt idx="3426">
                  <c:v>104.5893</c:v>
                </c:pt>
                <c:pt idx="3427">
                  <c:v>104.6096</c:v>
                </c:pt>
                <c:pt idx="3428">
                  <c:v>104.6299</c:v>
                </c:pt>
                <c:pt idx="3429">
                  <c:v>104.6502</c:v>
                </c:pt>
                <c:pt idx="3430">
                  <c:v>104.6705</c:v>
                </c:pt>
                <c:pt idx="3431">
                  <c:v>104.6909</c:v>
                </c:pt>
                <c:pt idx="3432">
                  <c:v>104.7112</c:v>
                </c:pt>
                <c:pt idx="3433">
                  <c:v>104.7315</c:v>
                </c:pt>
                <c:pt idx="3434">
                  <c:v>104.7518</c:v>
                </c:pt>
                <c:pt idx="3435">
                  <c:v>104.7721</c:v>
                </c:pt>
                <c:pt idx="3436">
                  <c:v>104.7924</c:v>
                </c:pt>
                <c:pt idx="3437">
                  <c:v>104.8127</c:v>
                </c:pt>
                <c:pt idx="3438">
                  <c:v>104.833</c:v>
                </c:pt>
                <c:pt idx="3439">
                  <c:v>104.8533</c:v>
                </c:pt>
                <c:pt idx="3440">
                  <c:v>104.8737</c:v>
                </c:pt>
                <c:pt idx="3441">
                  <c:v>104.894</c:v>
                </c:pt>
                <c:pt idx="3442">
                  <c:v>104.9143</c:v>
                </c:pt>
                <c:pt idx="3443">
                  <c:v>104.9346</c:v>
                </c:pt>
                <c:pt idx="3444">
                  <c:v>104.9549</c:v>
                </c:pt>
                <c:pt idx="3445">
                  <c:v>104.9752</c:v>
                </c:pt>
                <c:pt idx="3446">
                  <c:v>104.9955</c:v>
                </c:pt>
                <c:pt idx="3447">
                  <c:v>105.0158</c:v>
                </c:pt>
                <c:pt idx="3448">
                  <c:v>105.0362</c:v>
                </c:pt>
                <c:pt idx="3449">
                  <c:v>105.0565</c:v>
                </c:pt>
                <c:pt idx="3450">
                  <c:v>105.0768</c:v>
                </c:pt>
                <c:pt idx="3451">
                  <c:v>105.0971</c:v>
                </c:pt>
                <c:pt idx="3452">
                  <c:v>105.1174</c:v>
                </c:pt>
                <c:pt idx="3453">
                  <c:v>105.1377</c:v>
                </c:pt>
                <c:pt idx="3454">
                  <c:v>105.158</c:v>
                </c:pt>
                <c:pt idx="3455">
                  <c:v>105.1783</c:v>
                </c:pt>
                <c:pt idx="3456">
                  <c:v>105.1987</c:v>
                </c:pt>
                <c:pt idx="3457">
                  <c:v>105.219</c:v>
                </c:pt>
                <c:pt idx="3458">
                  <c:v>105.2393</c:v>
                </c:pt>
                <c:pt idx="3459">
                  <c:v>105.2596</c:v>
                </c:pt>
                <c:pt idx="3460">
                  <c:v>105.2799</c:v>
                </c:pt>
                <c:pt idx="3461">
                  <c:v>105.3002</c:v>
                </c:pt>
                <c:pt idx="3462">
                  <c:v>105.3205</c:v>
                </c:pt>
                <c:pt idx="3463">
                  <c:v>105.3408</c:v>
                </c:pt>
                <c:pt idx="3464">
                  <c:v>105.3612</c:v>
                </c:pt>
                <c:pt idx="3465">
                  <c:v>105.3815</c:v>
                </c:pt>
                <c:pt idx="3466">
                  <c:v>105.4018</c:v>
                </c:pt>
                <c:pt idx="3467">
                  <c:v>105.4221</c:v>
                </c:pt>
                <c:pt idx="3468">
                  <c:v>105.4424</c:v>
                </c:pt>
                <c:pt idx="3469">
                  <c:v>105.4627</c:v>
                </c:pt>
                <c:pt idx="3470">
                  <c:v>105.483</c:v>
                </c:pt>
                <c:pt idx="3471">
                  <c:v>105.5033</c:v>
                </c:pt>
                <c:pt idx="3472">
                  <c:v>105.5236</c:v>
                </c:pt>
                <c:pt idx="3473">
                  <c:v>105.544</c:v>
                </c:pt>
                <c:pt idx="3474">
                  <c:v>105.5643</c:v>
                </c:pt>
                <c:pt idx="3475">
                  <c:v>105.5846</c:v>
                </c:pt>
                <c:pt idx="3476">
                  <c:v>105.6049</c:v>
                </c:pt>
                <c:pt idx="3477">
                  <c:v>105.6252</c:v>
                </c:pt>
                <c:pt idx="3478">
                  <c:v>105.6455</c:v>
                </c:pt>
                <c:pt idx="3479">
                  <c:v>105.6658</c:v>
                </c:pt>
                <c:pt idx="3480">
                  <c:v>105.6861</c:v>
                </c:pt>
                <c:pt idx="3481">
                  <c:v>105.7065</c:v>
                </c:pt>
                <c:pt idx="3482">
                  <c:v>105.7268</c:v>
                </c:pt>
                <c:pt idx="3483">
                  <c:v>105.7471</c:v>
                </c:pt>
                <c:pt idx="3484">
                  <c:v>105.7674</c:v>
                </c:pt>
                <c:pt idx="3485">
                  <c:v>105.7877</c:v>
                </c:pt>
                <c:pt idx="3486">
                  <c:v>105.808</c:v>
                </c:pt>
                <c:pt idx="3487">
                  <c:v>105.8283</c:v>
                </c:pt>
                <c:pt idx="3488">
                  <c:v>105.8486</c:v>
                </c:pt>
                <c:pt idx="3489">
                  <c:v>105.869</c:v>
                </c:pt>
                <c:pt idx="3490">
                  <c:v>105.8893</c:v>
                </c:pt>
                <c:pt idx="3491">
                  <c:v>105.9096</c:v>
                </c:pt>
                <c:pt idx="3492">
                  <c:v>105.9299</c:v>
                </c:pt>
                <c:pt idx="3493">
                  <c:v>105.9502</c:v>
                </c:pt>
                <c:pt idx="3494">
                  <c:v>105.9705</c:v>
                </c:pt>
                <c:pt idx="3495">
                  <c:v>105.9908</c:v>
                </c:pt>
                <c:pt idx="3496">
                  <c:v>106.0111</c:v>
                </c:pt>
                <c:pt idx="3497">
                  <c:v>106.0315</c:v>
                </c:pt>
                <c:pt idx="3498">
                  <c:v>106.0518</c:v>
                </c:pt>
                <c:pt idx="3499">
                  <c:v>106.0721</c:v>
                </c:pt>
                <c:pt idx="3500">
                  <c:v>106.0924</c:v>
                </c:pt>
                <c:pt idx="3501">
                  <c:v>106.1127</c:v>
                </c:pt>
                <c:pt idx="3502">
                  <c:v>106.133</c:v>
                </c:pt>
                <c:pt idx="3503">
                  <c:v>106.1533</c:v>
                </c:pt>
                <c:pt idx="3504">
                  <c:v>106.1736</c:v>
                </c:pt>
                <c:pt idx="3505">
                  <c:v>106.1939</c:v>
                </c:pt>
                <c:pt idx="3506">
                  <c:v>106.2143</c:v>
                </c:pt>
                <c:pt idx="3507">
                  <c:v>106.2346</c:v>
                </c:pt>
                <c:pt idx="3508">
                  <c:v>106.2549</c:v>
                </c:pt>
                <c:pt idx="3509">
                  <c:v>106.2752</c:v>
                </c:pt>
                <c:pt idx="3510">
                  <c:v>106.2955</c:v>
                </c:pt>
                <c:pt idx="3511">
                  <c:v>106.3158</c:v>
                </c:pt>
                <c:pt idx="3512">
                  <c:v>106.3361</c:v>
                </c:pt>
                <c:pt idx="3513">
                  <c:v>106.3564</c:v>
                </c:pt>
                <c:pt idx="3514">
                  <c:v>106.3768</c:v>
                </c:pt>
                <c:pt idx="3515">
                  <c:v>106.3971</c:v>
                </c:pt>
                <c:pt idx="3516">
                  <c:v>106.4174</c:v>
                </c:pt>
                <c:pt idx="3517">
                  <c:v>106.4377</c:v>
                </c:pt>
                <c:pt idx="3518">
                  <c:v>106.458</c:v>
                </c:pt>
                <c:pt idx="3519">
                  <c:v>106.4783</c:v>
                </c:pt>
                <c:pt idx="3520">
                  <c:v>106.4986</c:v>
                </c:pt>
                <c:pt idx="3521">
                  <c:v>106.5189</c:v>
                </c:pt>
                <c:pt idx="3522">
                  <c:v>106.5393</c:v>
                </c:pt>
                <c:pt idx="3523">
                  <c:v>106.5596</c:v>
                </c:pt>
                <c:pt idx="3524">
                  <c:v>106.5799</c:v>
                </c:pt>
                <c:pt idx="3525">
                  <c:v>106.6002</c:v>
                </c:pt>
                <c:pt idx="3526">
                  <c:v>106.6205</c:v>
                </c:pt>
                <c:pt idx="3527">
                  <c:v>106.6408</c:v>
                </c:pt>
                <c:pt idx="3528">
                  <c:v>106.6611</c:v>
                </c:pt>
                <c:pt idx="3529">
                  <c:v>106.6814</c:v>
                </c:pt>
                <c:pt idx="3530">
                  <c:v>106.7017</c:v>
                </c:pt>
                <c:pt idx="3531">
                  <c:v>106.7221</c:v>
                </c:pt>
                <c:pt idx="3532">
                  <c:v>106.7424</c:v>
                </c:pt>
                <c:pt idx="3533">
                  <c:v>106.7627</c:v>
                </c:pt>
                <c:pt idx="3534">
                  <c:v>106.783</c:v>
                </c:pt>
                <c:pt idx="3535">
                  <c:v>106.8033</c:v>
                </c:pt>
                <c:pt idx="3536">
                  <c:v>106.8236</c:v>
                </c:pt>
                <c:pt idx="3537">
                  <c:v>106.8439</c:v>
                </c:pt>
                <c:pt idx="3538">
                  <c:v>106.8642</c:v>
                </c:pt>
                <c:pt idx="3539">
                  <c:v>106.8846</c:v>
                </c:pt>
                <c:pt idx="3540">
                  <c:v>106.9049</c:v>
                </c:pt>
                <c:pt idx="3541">
                  <c:v>106.9252</c:v>
                </c:pt>
                <c:pt idx="3542">
                  <c:v>106.9455</c:v>
                </c:pt>
                <c:pt idx="3543">
                  <c:v>106.9658</c:v>
                </c:pt>
                <c:pt idx="3544">
                  <c:v>106.9861</c:v>
                </c:pt>
                <c:pt idx="3545">
                  <c:v>107.0064</c:v>
                </c:pt>
                <c:pt idx="3546">
                  <c:v>107.0267</c:v>
                </c:pt>
                <c:pt idx="3547">
                  <c:v>107.0471</c:v>
                </c:pt>
                <c:pt idx="3548">
                  <c:v>107.0674</c:v>
                </c:pt>
                <c:pt idx="3549">
                  <c:v>107.0877</c:v>
                </c:pt>
                <c:pt idx="3550">
                  <c:v>107.108</c:v>
                </c:pt>
                <c:pt idx="3551">
                  <c:v>107.1283</c:v>
                </c:pt>
                <c:pt idx="3552">
                  <c:v>107.1486</c:v>
                </c:pt>
                <c:pt idx="3553">
                  <c:v>107.1689</c:v>
                </c:pt>
                <c:pt idx="3554">
                  <c:v>107.1892</c:v>
                </c:pt>
                <c:pt idx="3555">
                  <c:v>107.2096</c:v>
                </c:pt>
                <c:pt idx="3556">
                  <c:v>107.2299</c:v>
                </c:pt>
                <c:pt idx="3557">
                  <c:v>107.2502</c:v>
                </c:pt>
                <c:pt idx="3558">
                  <c:v>107.2705</c:v>
                </c:pt>
                <c:pt idx="3559">
                  <c:v>107.2908</c:v>
                </c:pt>
                <c:pt idx="3560">
                  <c:v>107.3111</c:v>
                </c:pt>
                <c:pt idx="3561">
                  <c:v>107.3314</c:v>
                </c:pt>
                <c:pt idx="3562">
                  <c:v>107.3517</c:v>
                </c:pt>
                <c:pt idx="3563">
                  <c:v>107.372</c:v>
                </c:pt>
                <c:pt idx="3564">
                  <c:v>107.3924</c:v>
                </c:pt>
                <c:pt idx="3565">
                  <c:v>107.4127</c:v>
                </c:pt>
                <c:pt idx="3566">
                  <c:v>107.433</c:v>
                </c:pt>
                <c:pt idx="3567">
                  <c:v>107.4533</c:v>
                </c:pt>
                <c:pt idx="3568">
                  <c:v>107.4736</c:v>
                </c:pt>
                <c:pt idx="3569">
                  <c:v>107.4939</c:v>
                </c:pt>
                <c:pt idx="3570">
                  <c:v>107.5142</c:v>
                </c:pt>
                <c:pt idx="3571">
                  <c:v>107.5345</c:v>
                </c:pt>
                <c:pt idx="3572">
                  <c:v>107.5549</c:v>
                </c:pt>
                <c:pt idx="3573">
                  <c:v>107.5752</c:v>
                </c:pt>
                <c:pt idx="3574">
                  <c:v>107.5955</c:v>
                </c:pt>
                <c:pt idx="3575">
                  <c:v>107.6158</c:v>
                </c:pt>
                <c:pt idx="3576">
                  <c:v>107.6361</c:v>
                </c:pt>
                <c:pt idx="3577">
                  <c:v>107.6564</c:v>
                </c:pt>
                <c:pt idx="3578">
                  <c:v>107.6767</c:v>
                </c:pt>
                <c:pt idx="3579">
                  <c:v>107.697</c:v>
                </c:pt>
                <c:pt idx="3580">
                  <c:v>107.7174</c:v>
                </c:pt>
                <c:pt idx="3581">
                  <c:v>107.7377</c:v>
                </c:pt>
                <c:pt idx="3582">
                  <c:v>107.758</c:v>
                </c:pt>
                <c:pt idx="3583">
                  <c:v>107.7783</c:v>
                </c:pt>
                <c:pt idx="3584">
                  <c:v>107.7986</c:v>
                </c:pt>
                <c:pt idx="3585">
                  <c:v>107.8189</c:v>
                </c:pt>
                <c:pt idx="3586">
                  <c:v>107.8392</c:v>
                </c:pt>
                <c:pt idx="3587">
                  <c:v>107.8595</c:v>
                </c:pt>
                <c:pt idx="3588">
                  <c:v>107.8798</c:v>
                </c:pt>
                <c:pt idx="3589">
                  <c:v>107.9002</c:v>
                </c:pt>
                <c:pt idx="3590">
                  <c:v>107.9205</c:v>
                </c:pt>
                <c:pt idx="3591">
                  <c:v>107.9408</c:v>
                </c:pt>
                <c:pt idx="3592">
                  <c:v>107.9611</c:v>
                </c:pt>
                <c:pt idx="3593">
                  <c:v>107.9814</c:v>
                </c:pt>
                <c:pt idx="3594">
                  <c:v>108.0017</c:v>
                </c:pt>
                <c:pt idx="3595">
                  <c:v>108.022</c:v>
                </c:pt>
                <c:pt idx="3596">
                  <c:v>108.0423</c:v>
                </c:pt>
                <c:pt idx="3597">
                  <c:v>108.0627</c:v>
                </c:pt>
                <c:pt idx="3598">
                  <c:v>108.083</c:v>
                </c:pt>
                <c:pt idx="3599">
                  <c:v>108.1033</c:v>
                </c:pt>
                <c:pt idx="3600">
                  <c:v>108.1236</c:v>
                </c:pt>
                <c:pt idx="3601">
                  <c:v>108.1439</c:v>
                </c:pt>
                <c:pt idx="3602">
                  <c:v>108.1642</c:v>
                </c:pt>
                <c:pt idx="3603">
                  <c:v>108.1845</c:v>
                </c:pt>
                <c:pt idx="3604">
                  <c:v>108.2048</c:v>
                </c:pt>
                <c:pt idx="3605">
                  <c:v>108.2252</c:v>
                </c:pt>
                <c:pt idx="3606">
                  <c:v>108.2455</c:v>
                </c:pt>
                <c:pt idx="3607">
                  <c:v>108.2658</c:v>
                </c:pt>
                <c:pt idx="3608">
                  <c:v>108.2861</c:v>
                </c:pt>
                <c:pt idx="3609">
                  <c:v>108.3064</c:v>
                </c:pt>
                <c:pt idx="3610">
                  <c:v>108.3267</c:v>
                </c:pt>
                <c:pt idx="3611">
                  <c:v>108.347</c:v>
                </c:pt>
                <c:pt idx="3612">
                  <c:v>108.3673</c:v>
                </c:pt>
                <c:pt idx="3613">
                  <c:v>108.3877</c:v>
                </c:pt>
                <c:pt idx="3614">
                  <c:v>108.408</c:v>
                </c:pt>
                <c:pt idx="3615">
                  <c:v>108.4283</c:v>
                </c:pt>
                <c:pt idx="3616">
                  <c:v>108.4486</c:v>
                </c:pt>
                <c:pt idx="3617">
                  <c:v>108.4689</c:v>
                </c:pt>
                <c:pt idx="3618">
                  <c:v>108.4892</c:v>
                </c:pt>
                <c:pt idx="3619">
                  <c:v>108.5095</c:v>
                </c:pt>
                <c:pt idx="3620">
                  <c:v>108.5298</c:v>
                </c:pt>
                <c:pt idx="3621">
                  <c:v>108.5501</c:v>
                </c:pt>
                <c:pt idx="3622">
                  <c:v>108.5705</c:v>
                </c:pt>
                <c:pt idx="3623">
                  <c:v>108.5908</c:v>
                </c:pt>
                <c:pt idx="3624">
                  <c:v>108.6111</c:v>
                </c:pt>
                <c:pt idx="3625">
                  <c:v>108.6314</c:v>
                </c:pt>
                <c:pt idx="3626">
                  <c:v>108.6517</c:v>
                </c:pt>
                <c:pt idx="3627">
                  <c:v>108.672</c:v>
                </c:pt>
                <c:pt idx="3628">
                  <c:v>108.6923</c:v>
                </c:pt>
                <c:pt idx="3629">
                  <c:v>108.7126</c:v>
                </c:pt>
                <c:pt idx="3630">
                  <c:v>108.733</c:v>
                </c:pt>
                <c:pt idx="3631">
                  <c:v>108.7533</c:v>
                </c:pt>
                <c:pt idx="3632">
                  <c:v>108.7736</c:v>
                </c:pt>
                <c:pt idx="3633">
                  <c:v>108.7939</c:v>
                </c:pt>
                <c:pt idx="3634">
                  <c:v>108.8142</c:v>
                </c:pt>
                <c:pt idx="3635">
                  <c:v>108.8345</c:v>
                </c:pt>
                <c:pt idx="3636">
                  <c:v>108.8548</c:v>
                </c:pt>
                <c:pt idx="3637">
                  <c:v>108.8751</c:v>
                </c:pt>
                <c:pt idx="3638">
                  <c:v>108.8955</c:v>
                </c:pt>
                <c:pt idx="3639">
                  <c:v>108.9158</c:v>
                </c:pt>
                <c:pt idx="3640">
                  <c:v>108.9361</c:v>
                </c:pt>
                <c:pt idx="3641">
                  <c:v>108.9564</c:v>
                </c:pt>
                <c:pt idx="3642">
                  <c:v>108.9767</c:v>
                </c:pt>
                <c:pt idx="3643">
                  <c:v>108.997</c:v>
                </c:pt>
                <c:pt idx="3644">
                  <c:v>109.0173</c:v>
                </c:pt>
                <c:pt idx="3645">
                  <c:v>109.0376</c:v>
                </c:pt>
                <c:pt idx="3646">
                  <c:v>109.058</c:v>
                </c:pt>
                <c:pt idx="3647">
                  <c:v>109.0783</c:v>
                </c:pt>
                <c:pt idx="3648">
                  <c:v>109.0986</c:v>
                </c:pt>
                <c:pt idx="3649">
                  <c:v>109.1189</c:v>
                </c:pt>
                <c:pt idx="3650">
                  <c:v>109.1392</c:v>
                </c:pt>
                <c:pt idx="3651">
                  <c:v>109.1595</c:v>
                </c:pt>
                <c:pt idx="3652">
                  <c:v>109.1798</c:v>
                </c:pt>
                <c:pt idx="3653">
                  <c:v>109.2001</c:v>
                </c:pt>
                <c:pt idx="3654">
                  <c:v>109.2204</c:v>
                </c:pt>
                <c:pt idx="3655">
                  <c:v>109.2408</c:v>
                </c:pt>
                <c:pt idx="3656">
                  <c:v>109.2611</c:v>
                </c:pt>
                <c:pt idx="3657">
                  <c:v>109.2814</c:v>
                </c:pt>
                <c:pt idx="3658">
                  <c:v>109.3017</c:v>
                </c:pt>
                <c:pt idx="3659">
                  <c:v>109.322</c:v>
                </c:pt>
                <c:pt idx="3660">
                  <c:v>109.3423</c:v>
                </c:pt>
                <c:pt idx="3661">
                  <c:v>109.3626</c:v>
                </c:pt>
                <c:pt idx="3662">
                  <c:v>109.3829</c:v>
                </c:pt>
                <c:pt idx="3663">
                  <c:v>109.4033</c:v>
                </c:pt>
                <c:pt idx="3664">
                  <c:v>109.4236</c:v>
                </c:pt>
                <c:pt idx="3665">
                  <c:v>109.4439</c:v>
                </c:pt>
                <c:pt idx="3666">
                  <c:v>109.4642</c:v>
                </c:pt>
                <c:pt idx="3667">
                  <c:v>109.4845</c:v>
                </c:pt>
                <c:pt idx="3668">
                  <c:v>109.5048</c:v>
                </c:pt>
                <c:pt idx="3669">
                  <c:v>109.5251</c:v>
                </c:pt>
                <c:pt idx="3670">
                  <c:v>109.5454</c:v>
                </c:pt>
                <c:pt idx="3671">
                  <c:v>109.5658</c:v>
                </c:pt>
                <c:pt idx="3672">
                  <c:v>109.5861</c:v>
                </c:pt>
                <c:pt idx="3673">
                  <c:v>109.6064</c:v>
                </c:pt>
                <c:pt idx="3674">
                  <c:v>109.6267</c:v>
                </c:pt>
                <c:pt idx="3675">
                  <c:v>109.647</c:v>
                </c:pt>
                <c:pt idx="3676">
                  <c:v>109.6673</c:v>
                </c:pt>
                <c:pt idx="3677">
                  <c:v>109.6876</c:v>
                </c:pt>
                <c:pt idx="3678">
                  <c:v>109.7079</c:v>
                </c:pt>
                <c:pt idx="3679">
                  <c:v>109.7282</c:v>
                </c:pt>
                <c:pt idx="3680">
                  <c:v>109.7486</c:v>
                </c:pt>
                <c:pt idx="3681">
                  <c:v>109.7689</c:v>
                </c:pt>
                <c:pt idx="3682">
                  <c:v>109.7892</c:v>
                </c:pt>
                <c:pt idx="3683">
                  <c:v>109.8095</c:v>
                </c:pt>
                <c:pt idx="3684">
                  <c:v>109.8298</c:v>
                </c:pt>
                <c:pt idx="3685">
                  <c:v>109.8501</c:v>
                </c:pt>
                <c:pt idx="3686">
                  <c:v>109.8704</c:v>
                </c:pt>
                <c:pt idx="3687">
                  <c:v>109.8907</c:v>
                </c:pt>
                <c:pt idx="3688">
                  <c:v>109.9111</c:v>
                </c:pt>
                <c:pt idx="3689">
                  <c:v>109.9314</c:v>
                </c:pt>
                <c:pt idx="3690">
                  <c:v>109.9517</c:v>
                </c:pt>
                <c:pt idx="3691">
                  <c:v>109.972</c:v>
                </c:pt>
                <c:pt idx="3692">
                  <c:v>109.9923</c:v>
                </c:pt>
                <c:pt idx="3693">
                  <c:v>110.0126</c:v>
                </c:pt>
                <c:pt idx="3694">
                  <c:v>110.0329</c:v>
                </c:pt>
                <c:pt idx="3695">
                  <c:v>110.0532</c:v>
                </c:pt>
                <c:pt idx="3696">
                  <c:v>110.0736</c:v>
                </c:pt>
                <c:pt idx="3697">
                  <c:v>110.0939</c:v>
                </c:pt>
                <c:pt idx="3698">
                  <c:v>110.1142</c:v>
                </c:pt>
                <c:pt idx="3699">
                  <c:v>110.1345</c:v>
                </c:pt>
                <c:pt idx="3700">
                  <c:v>110.1548</c:v>
                </c:pt>
                <c:pt idx="3701">
                  <c:v>110.1751</c:v>
                </c:pt>
                <c:pt idx="3702">
                  <c:v>110.1954</c:v>
                </c:pt>
                <c:pt idx="3703">
                  <c:v>110.2157</c:v>
                </c:pt>
                <c:pt idx="3704">
                  <c:v>110.2361</c:v>
                </c:pt>
                <c:pt idx="3705">
                  <c:v>110.2564</c:v>
                </c:pt>
                <c:pt idx="3706">
                  <c:v>110.2767</c:v>
                </c:pt>
                <c:pt idx="3707">
                  <c:v>110.297</c:v>
                </c:pt>
                <c:pt idx="3708">
                  <c:v>110.3173</c:v>
                </c:pt>
                <c:pt idx="3709">
                  <c:v>110.3376</c:v>
                </c:pt>
                <c:pt idx="3710">
                  <c:v>110.3579</c:v>
                </c:pt>
                <c:pt idx="3711">
                  <c:v>110.3782</c:v>
                </c:pt>
                <c:pt idx="3712">
                  <c:v>110.3985</c:v>
                </c:pt>
                <c:pt idx="3713">
                  <c:v>110.4189</c:v>
                </c:pt>
                <c:pt idx="3714">
                  <c:v>110.4392</c:v>
                </c:pt>
                <c:pt idx="3715">
                  <c:v>110.4595</c:v>
                </c:pt>
                <c:pt idx="3716">
                  <c:v>110.4798</c:v>
                </c:pt>
                <c:pt idx="3717">
                  <c:v>110.5001</c:v>
                </c:pt>
                <c:pt idx="3718">
                  <c:v>110.5204</c:v>
                </c:pt>
                <c:pt idx="3719">
                  <c:v>110.5407</c:v>
                </c:pt>
                <c:pt idx="3720">
                  <c:v>110.561</c:v>
                </c:pt>
                <c:pt idx="3721">
                  <c:v>110.5814</c:v>
                </c:pt>
                <c:pt idx="3722">
                  <c:v>110.6017</c:v>
                </c:pt>
                <c:pt idx="3723">
                  <c:v>110.622</c:v>
                </c:pt>
                <c:pt idx="3724">
                  <c:v>110.6423</c:v>
                </c:pt>
                <c:pt idx="3725">
                  <c:v>110.6626</c:v>
                </c:pt>
                <c:pt idx="3726">
                  <c:v>110.6829</c:v>
                </c:pt>
                <c:pt idx="3727">
                  <c:v>110.7032</c:v>
                </c:pt>
                <c:pt idx="3728">
                  <c:v>110.7235</c:v>
                </c:pt>
                <c:pt idx="3729">
                  <c:v>110.7439</c:v>
                </c:pt>
                <c:pt idx="3730">
                  <c:v>110.7642</c:v>
                </c:pt>
                <c:pt idx="3731">
                  <c:v>110.7845</c:v>
                </c:pt>
                <c:pt idx="3732">
                  <c:v>110.8048</c:v>
                </c:pt>
                <c:pt idx="3733">
                  <c:v>110.8251</c:v>
                </c:pt>
                <c:pt idx="3734">
                  <c:v>110.8454</c:v>
                </c:pt>
                <c:pt idx="3735">
                  <c:v>110.8657</c:v>
                </c:pt>
                <c:pt idx="3736">
                  <c:v>110.886</c:v>
                </c:pt>
                <c:pt idx="3737">
                  <c:v>110.9063</c:v>
                </c:pt>
                <c:pt idx="3738">
                  <c:v>110.9267</c:v>
                </c:pt>
                <c:pt idx="3739">
                  <c:v>110.947</c:v>
                </c:pt>
                <c:pt idx="3740">
                  <c:v>110.9673</c:v>
                </c:pt>
                <c:pt idx="3741">
                  <c:v>110.9876</c:v>
                </c:pt>
                <c:pt idx="3742">
                  <c:v>111.0079</c:v>
                </c:pt>
                <c:pt idx="3743">
                  <c:v>111.0282</c:v>
                </c:pt>
                <c:pt idx="3744">
                  <c:v>111.0485</c:v>
                </c:pt>
                <c:pt idx="3745">
                  <c:v>111.0688</c:v>
                </c:pt>
                <c:pt idx="3746">
                  <c:v>111.0892</c:v>
                </c:pt>
                <c:pt idx="3747">
                  <c:v>111.1095</c:v>
                </c:pt>
                <c:pt idx="3748">
                  <c:v>111.1298</c:v>
                </c:pt>
                <c:pt idx="3749">
                  <c:v>111.1501</c:v>
                </c:pt>
                <c:pt idx="3750">
                  <c:v>111.1704</c:v>
                </c:pt>
                <c:pt idx="3751">
                  <c:v>111.1907</c:v>
                </c:pt>
                <c:pt idx="3752">
                  <c:v>111.211</c:v>
                </c:pt>
                <c:pt idx="3753">
                  <c:v>111.2313</c:v>
                </c:pt>
                <c:pt idx="3754">
                  <c:v>111.2517</c:v>
                </c:pt>
                <c:pt idx="3755">
                  <c:v>111.272</c:v>
                </c:pt>
                <c:pt idx="3756">
                  <c:v>111.2923</c:v>
                </c:pt>
                <c:pt idx="3757">
                  <c:v>111.3126</c:v>
                </c:pt>
                <c:pt idx="3758">
                  <c:v>111.3329</c:v>
                </c:pt>
                <c:pt idx="3759">
                  <c:v>111.3532</c:v>
                </c:pt>
                <c:pt idx="3760">
                  <c:v>111.3735</c:v>
                </c:pt>
                <c:pt idx="3761">
                  <c:v>111.3938</c:v>
                </c:pt>
                <c:pt idx="3762">
                  <c:v>111.4142</c:v>
                </c:pt>
                <c:pt idx="3763">
                  <c:v>111.4345</c:v>
                </c:pt>
                <c:pt idx="3764">
                  <c:v>111.4548</c:v>
                </c:pt>
                <c:pt idx="3765">
                  <c:v>111.4751</c:v>
                </c:pt>
                <c:pt idx="3766">
                  <c:v>111.4954</c:v>
                </c:pt>
                <c:pt idx="3767">
                  <c:v>111.5157</c:v>
                </c:pt>
                <c:pt idx="3768">
                  <c:v>111.536</c:v>
                </c:pt>
                <c:pt idx="3769">
                  <c:v>111.5563</c:v>
                </c:pt>
                <c:pt idx="3770">
                  <c:v>111.5766</c:v>
                </c:pt>
                <c:pt idx="3771">
                  <c:v>111.597</c:v>
                </c:pt>
                <c:pt idx="3772">
                  <c:v>111.6173</c:v>
                </c:pt>
                <c:pt idx="3773">
                  <c:v>111.6376</c:v>
                </c:pt>
                <c:pt idx="3774">
                  <c:v>111.6579</c:v>
                </c:pt>
                <c:pt idx="3775">
                  <c:v>111.6782</c:v>
                </c:pt>
                <c:pt idx="3776">
                  <c:v>111.6985</c:v>
                </c:pt>
                <c:pt idx="3777">
                  <c:v>111.7188</c:v>
                </c:pt>
                <c:pt idx="3778">
                  <c:v>111.7391</c:v>
                </c:pt>
                <c:pt idx="3779">
                  <c:v>111.7595</c:v>
                </c:pt>
                <c:pt idx="3780">
                  <c:v>111.7798</c:v>
                </c:pt>
                <c:pt idx="3781">
                  <c:v>111.8001</c:v>
                </c:pt>
                <c:pt idx="3782">
                  <c:v>111.8204</c:v>
                </c:pt>
                <c:pt idx="3783">
                  <c:v>111.8407</c:v>
                </c:pt>
                <c:pt idx="3784">
                  <c:v>111.861</c:v>
                </c:pt>
                <c:pt idx="3785">
                  <c:v>111.8813</c:v>
                </c:pt>
                <c:pt idx="3786">
                  <c:v>111.9016</c:v>
                </c:pt>
                <c:pt idx="3787">
                  <c:v>111.922</c:v>
                </c:pt>
                <c:pt idx="3788">
                  <c:v>111.9423</c:v>
                </c:pt>
                <c:pt idx="3789">
                  <c:v>111.9626</c:v>
                </c:pt>
                <c:pt idx="3790">
                  <c:v>111.9829</c:v>
                </c:pt>
                <c:pt idx="3791">
                  <c:v>112.0032</c:v>
                </c:pt>
                <c:pt idx="3792">
                  <c:v>112.0235</c:v>
                </c:pt>
                <c:pt idx="3793">
                  <c:v>112.0438</c:v>
                </c:pt>
                <c:pt idx="3794">
                  <c:v>112.0641</c:v>
                </c:pt>
                <c:pt idx="3795">
                  <c:v>112.0845</c:v>
                </c:pt>
                <c:pt idx="3796">
                  <c:v>112.1048</c:v>
                </c:pt>
                <c:pt idx="3797">
                  <c:v>112.1251</c:v>
                </c:pt>
                <c:pt idx="3798">
                  <c:v>112.1454</c:v>
                </c:pt>
                <c:pt idx="3799">
                  <c:v>112.1657</c:v>
                </c:pt>
                <c:pt idx="3800">
                  <c:v>112.186</c:v>
                </c:pt>
                <c:pt idx="3801">
                  <c:v>112.2063</c:v>
                </c:pt>
                <c:pt idx="3802">
                  <c:v>112.2266</c:v>
                </c:pt>
                <c:pt idx="3803">
                  <c:v>112.2469</c:v>
                </c:pt>
                <c:pt idx="3804">
                  <c:v>112.2673</c:v>
                </c:pt>
                <c:pt idx="3805">
                  <c:v>112.2876</c:v>
                </c:pt>
                <c:pt idx="3806">
                  <c:v>112.3079</c:v>
                </c:pt>
                <c:pt idx="3807">
                  <c:v>112.3282</c:v>
                </c:pt>
                <c:pt idx="3808">
                  <c:v>112.3485</c:v>
                </c:pt>
                <c:pt idx="3809">
                  <c:v>112.3688</c:v>
                </c:pt>
                <c:pt idx="3810">
                  <c:v>112.3891</c:v>
                </c:pt>
                <c:pt idx="3811">
                  <c:v>112.4094</c:v>
                </c:pt>
                <c:pt idx="3812">
                  <c:v>112.4298</c:v>
                </c:pt>
                <c:pt idx="3813">
                  <c:v>112.4501</c:v>
                </c:pt>
                <c:pt idx="3814">
                  <c:v>112.4704</c:v>
                </c:pt>
                <c:pt idx="3815">
                  <c:v>112.4907</c:v>
                </c:pt>
                <c:pt idx="3816">
                  <c:v>112.511</c:v>
                </c:pt>
                <c:pt idx="3817">
                  <c:v>112.5313</c:v>
                </c:pt>
                <c:pt idx="3818">
                  <c:v>112.5516</c:v>
                </c:pt>
                <c:pt idx="3819">
                  <c:v>112.5719</c:v>
                </c:pt>
                <c:pt idx="3820">
                  <c:v>112.5923</c:v>
                </c:pt>
                <c:pt idx="3821">
                  <c:v>112.6126</c:v>
                </c:pt>
                <c:pt idx="3822">
                  <c:v>112.6329</c:v>
                </c:pt>
                <c:pt idx="3823">
                  <c:v>112.6532</c:v>
                </c:pt>
                <c:pt idx="3824">
                  <c:v>112.6735</c:v>
                </c:pt>
                <c:pt idx="3825">
                  <c:v>112.6938</c:v>
                </c:pt>
                <c:pt idx="3826">
                  <c:v>112.7141</c:v>
                </c:pt>
                <c:pt idx="3827">
                  <c:v>112.7344</c:v>
                </c:pt>
                <c:pt idx="3828">
                  <c:v>112.7547</c:v>
                </c:pt>
                <c:pt idx="3829">
                  <c:v>112.7751</c:v>
                </c:pt>
                <c:pt idx="3830">
                  <c:v>112.7954</c:v>
                </c:pt>
                <c:pt idx="3831">
                  <c:v>112.8157</c:v>
                </c:pt>
                <c:pt idx="3832">
                  <c:v>112.836</c:v>
                </c:pt>
                <c:pt idx="3833">
                  <c:v>112.8563</c:v>
                </c:pt>
                <c:pt idx="3834">
                  <c:v>112.8766</c:v>
                </c:pt>
                <c:pt idx="3835">
                  <c:v>112.8969</c:v>
                </c:pt>
                <c:pt idx="3836">
                  <c:v>112.9172</c:v>
                </c:pt>
                <c:pt idx="3837">
                  <c:v>112.9376</c:v>
                </c:pt>
                <c:pt idx="3838">
                  <c:v>112.9579</c:v>
                </c:pt>
                <c:pt idx="3839">
                  <c:v>112.9782</c:v>
                </c:pt>
                <c:pt idx="3840">
                  <c:v>112.9985</c:v>
                </c:pt>
                <c:pt idx="3841">
                  <c:v>113.0188</c:v>
                </c:pt>
                <c:pt idx="3842">
                  <c:v>113.0391</c:v>
                </c:pt>
                <c:pt idx="3843">
                  <c:v>113.0594</c:v>
                </c:pt>
                <c:pt idx="3844">
                  <c:v>113.0797</c:v>
                </c:pt>
                <c:pt idx="3845">
                  <c:v>113.1001</c:v>
                </c:pt>
                <c:pt idx="3846">
                  <c:v>113.1204</c:v>
                </c:pt>
                <c:pt idx="3847">
                  <c:v>113.1407</c:v>
                </c:pt>
                <c:pt idx="3848">
                  <c:v>113.161</c:v>
                </c:pt>
                <c:pt idx="3849">
                  <c:v>113.1813</c:v>
                </c:pt>
                <c:pt idx="3850">
                  <c:v>113.2016</c:v>
                </c:pt>
                <c:pt idx="3851">
                  <c:v>113.2219</c:v>
                </c:pt>
                <c:pt idx="3852">
                  <c:v>113.2422</c:v>
                </c:pt>
                <c:pt idx="3853">
                  <c:v>113.2626</c:v>
                </c:pt>
                <c:pt idx="3854">
                  <c:v>113.2829</c:v>
                </c:pt>
                <c:pt idx="3855">
                  <c:v>113.3032</c:v>
                </c:pt>
                <c:pt idx="3856">
                  <c:v>113.3235</c:v>
                </c:pt>
                <c:pt idx="3857">
                  <c:v>113.3438</c:v>
                </c:pt>
                <c:pt idx="3858">
                  <c:v>113.3641</c:v>
                </c:pt>
                <c:pt idx="3859">
                  <c:v>113.3844</c:v>
                </c:pt>
                <c:pt idx="3860">
                  <c:v>113.4047</c:v>
                </c:pt>
                <c:pt idx="3861">
                  <c:v>113.425</c:v>
                </c:pt>
                <c:pt idx="3862">
                  <c:v>113.4454</c:v>
                </c:pt>
                <c:pt idx="3863">
                  <c:v>113.4657</c:v>
                </c:pt>
                <c:pt idx="3864">
                  <c:v>113.486</c:v>
                </c:pt>
                <c:pt idx="3865">
                  <c:v>113.5063</c:v>
                </c:pt>
                <c:pt idx="3866">
                  <c:v>113.5266</c:v>
                </c:pt>
                <c:pt idx="3867">
                  <c:v>113.5469</c:v>
                </c:pt>
                <c:pt idx="3868">
                  <c:v>113.5672</c:v>
                </c:pt>
                <c:pt idx="3869">
                  <c:v>113.5875</c:v>
                </c:pt>
                <c:pt idx="3870">
                  <c:v>113.6079</c:v>
                </c:pt>
                <c:pt idx="3871">
                  <c:v>113.6282</c:v>
                </c:pt>
                <c:pt idx="3872">
                  <c:v>113.6485</c:v>
                </c:pt>
                <c:pt idx="3873">
                  <c:v>113.6688</c:v>
                </c:pt>
                <c:pt idx="3874">
                  <c:v>113.6891</c:v>
                </c:pt>
                <c:pt idx="3875">
                  <c:v>113.7094</c:v>
                </c:pt>
                <c:pt idx="3876">
                  <c:v>113.7297</c:v>
                </c:pt>
                <c:pt idx="3877">
                  <c:v>113.75</c:v>
                </c:pt>
                <c:pt idx="3878">
                  <c:v>113.7704</c:v>
                </c:pt>
                <c:pt idx="3879">
                  <c:v>113.7907</c:v>
                </c:pt>
                <c:pt idx="3880">
                  <c:v>113.811</c:v>
                </c:pt>
                <c:pt idx="3881">
                  <c:v>113.8313</c:v>
                </c:pt>
                <c:pt idx="3882">
                  <c:v>113.8516</c:v>
                </c:pt>
                <c:pt idx="3883">
                  <c:v>113.8719</c:v>
                </c:pt>
                <c:pt idx="3884">
                  <c:v>113.8922</c:v>
                </c:pt>
                <c:pt idx="3885">
                  <c:v>113.9125</c:v>
                </c:pt>
                <c:pt idx="3886">
                  <c:v>113.9328</c:v>
                </c:pt>
                <c:pt idx="3887">
                  <c:v>113.9532</c:v>
                </c:pt>
                <c:pt idx="3888">
                  <c:v>113.9735</c:v>
                </c:pt>
                <c:pt idx="3889">
                  <c:v>113.9938</c:v>
                </c:pt>
                <c:pt idx="3890">
                  <c:v>114.0141</c:v>
                </c:pt>
                <c:pt idx="3891">
                  <c:v>114.0344</c:v>
                </c:pt>
                <c:pt idx="3892">
                  <c:v>114.0547</c:v>
                </c:pt>
                <c:pt idx="3893">
                  <c:v>114.075</c:v>
                </c:pt>
                <c:pt idx="3894">
                  <c:v>114.0953</c:v>
                </c:pt>
                <c:pt idx="3895">
                  <c:v>114.1157</c:v>
                </c:pt>
                <c:pt idx="3896">
                  <c:v>114.136</c:v>
                </c:pt>
                <c:pt idx="3897">
                  <c:v>114.1563</c:v>
                </c:pt>
                <c:pt idx="3898">
                  <c:v>114.1766</c:v>
                </c:pt>
                <c:pt idx="3899">
                  <c:v>114.1969</c:v>
                </c:pt>
                <c:pt idx="3900">
                  <c:v>114.2172</c:v>
                </c:pt>
                <c:pt idx="3901">
                  <c:v>114.2375</c:v>
                </c:pt>
                <c:pt idx="3902">
                  <c:v>114.2578</c:v>
                </c:pt>
                <c:pt idx="3903">
                  <c:v>114.2782</c:v>
                </c:pt>
                <c:pt idx="3904">
                  <c:v>114.2985</c:v>
                </c:pt>
                <c:pt idx="3905">
                  <c:v>114.3188</c:v>
                </c:pt>
                <c:pt idx="3906">
                  <c:v>114.3391</c:v>
                </c:pt>
                <c:pt idx="3907">
                  <c:v>114.3594</c:v>
                </c:pt>
                <c:pt idx="3908">
                  <c:v>114.3797</c:v>
                </c:pt>
                <c:pt idx="3909">
                  <c:v>114.4</c:v>
                </c:pt>
                <c:pt idx="3910">
                  <c:v>114.4203</c:v>
                </c:pt>
                <c:pt idx="3911">
                  <c:v>114.4407</c:v>
                </c:pt>
                <c:pt idx="3912">
                  <c:v>114.461</c:v>
                </c:pt>
                <c:pt idx="3913">
                  <c:v>114.4813</c:v>
                </c:pt>
                <c:pt idx="3914">
                  <c:v>114.5016</c:v>
                </c:pt>
                <c:pt idx="3915">
                  <c:v>114.5219</c:v>
                </c:pt>
                <c:pt idx="3916">
                  <c:v>114.5422</c:v>
                </c:pt>
                <c:pt idx="3917">
                  <c:v>114.5625</c:v>
                </c:pt>
                <c:pt idx="3918">
                  <c:v>114.5828</c:v>
                </c:pt>
                <c:pt idx="3919">
                  <c:v>114.6031</c:v>
                </c:pt>
                <c:pt idx="3920">
                  <c:v>114.6235</c:v>
                </c:pt>
                <c:pt idx="3921">
                  <c:v>114.6438</c:v>
                </c:pt>
                <c:pt idx="3922">
                  <c:v>114.6641</c:v>
                </c:pt>
                <c:pt idx="3923">
                  <c:v>114.6844</c:v>
                </c:pt>
                <c:pt idx="3924">
                  <c:v>114.7047</c:v>
                </c:pt>
                <c:pt idx="3925">
                  <c:v>114.725</c:v>
                </c:pt>
                <c:pt idx="3926">
                  <c:v>114.7453</c:v>
                </c:pt>
                <c:pt idx="3927">
                  <c:v>114.7656</c:v>
                </c:pt>
                <c:pt idx="3928">
                  <c:v>114.786</c:v>
                </c:pt>
                <c:pt idx="3929">
                  <c:v>114.8063</c:v>
                </c:pt>
                <c:pt idx="3930">
                  <c:v>114.8266</c:v>
                </c:pt>
                <c:pt idx="3931">
                  <c:v>114.8469</c:v>
                </c:pt>
                <c:pt idx="3932">
                  <c:v>114.8672</c:v>
                </c:pt>
                <c:pt idx="3933">
                  <c:v>114.8875</c:v>
                </c:pt>
                <c:pt idx="3934">
                  <c:v>114.9078</c:v>
                </c:pt>
                <c:pt idx="3935">
                  <c:v>114.9281</c:v>
                </c:pt>
                <c:pt idx="3936">
                  <c:v>114.9485</c:v>
                </c:pt>
                <c:pt idx="3937">
                  <c:v>114.9688</c:v>
                </c:pt>
                <c:pt idx="3938">
                  <c:v>114.9891</c:v>
                </c:pt>
                <c:pt idx="3939">
                  <c:v>115.0094</c:v>
                </c:pt>
                <c:pt idx="3940">
                  <c:v>115.0297</c:v>
                </c:pt>
                <c:pt idx="3941">
                  <c:v>115.05</c:v>
                </c:pt>
                <c:pt idx="3942">
                  <c:v>115.0703</c:v>
                </c:pt>
                <c:pt idx="3943">
                  <c:v>115.0906</c:v>
                </c:pt>
                <c:pt idx="3944">
                  <c:v>115.111</c:v>
                </c:pt>
                <c:pt idx="3945">
                  <c:v>115.1313</c:v>
                </c:pt>
                <c:pt idx="3946">
                  <c:v>115.1516</c:v>
                </c:pt>
                <c:pt idx="3947">
                  <c:v>115.1719</c:v>
                </c:pt>
                <c:pt idx="3948">
                  <c:v>115.1922</c:v>
                </c:pt>
                <c:pt idx="3949">
                  <c:v>115.2125</c:v>
                </c:pt>
                <c:pt idx="3950">
                  <c:v>115.2328</c:v>
                </c:pt>
                <c:pt idx="3951">
                  <c:v>115.2531</c:v>
                </c:pt>
                <c:pt idx="3952">
                  <c:v>115.2734</c:v>
                </c:pt>
                <c:pt idx="3953">
                  <c:v>115.2938</c:v>
                </c:pt>
                <c:pt idx="3954">
                  <c:v>115.3141</c:v>
                </c:pt>
                <c:pt idx="3955">
                  <c:v>115.3344</c:v>
                </c:pt>
                <c:pt idx="3956">
                  <c:v>115.3547</c:v>
                </c:pt>
                <c:pt idx="3957">
                  <c:v>115.375</c:v>
                </c:pt>
                <c:pt idx="3958">
                  <c:v>115.3953</c:v>
                </c:pt>
                <c:pt idx="3959">
                  <c:v>115.4156</c:v>
                </c:pt>
                <c:pt idx="3960">
                  <c:v>115.4359</c:v>
                </c:pt>
                <c:pt idx="3961">
                  <c:v>115.4563</c:v>
                </c:pt>
                <c:pt idx="3962">
                  <c:v>115.4766</c:v>
                </c:pt>
                <c:pt idx="3963">
                  <c:v>115.4969</c:v>
                </c:pt>
                <c:pt idx="3964">
                  <c:v>115.5172</c:v>
                </c:pt>
                <c:pt idx="3965">
                  <c:v>115.5375</c:v>
                </c:pt>
                <c:pt idx="3966">
                  <c:v>115.5578</c:v>
                </c:pt>
                <c:pt idx="3967">
                  <c:v>115.5781</c:v>
                </c:pt>
                <c:pt idx="3968">
                  <c:v>115.5984</c:v>
                </c:pt>
                <c:pt idx="3969">
                  <c:v>115.6188</c:v>
                </c:pt>
                <c:pt idx="3970">
                  <c:v>115.6391</c:v>
                </c:pt>
                <c:pt idx="3971">
                  <c:v>115.6594</c:v>
                </c:pt>
                <c:pt idx="3972">
                  <c:v>115.6797</c:v>
                </c:pt>
                <c:pt idx="3973">
                  <c:v>115.7</c:v>
                </c:pt>
                <c:pt idx="3974">
                  <c:v>115.7203</c:v>
                </c:pt>
                <c:pt idx="3975">
                  <c:v>115.7406</c:v>
                </c:pt>
                <c:pt idx="3976">
                  <c:v>115.7609</c:v>
                </c:pt>
                <c:pt idx="3977">
                  <c:v>115.7812</c:v>
                </c:pt>
                <c:pt idx="3978">
                  <c:v>115.8016</c:v>
                </c:pt>
                <c:pt idx="3979">
                  <c:v>115.8219</c:v>
                </c:pt>
                <c:pt idx="3980">
                  <c:v>115.8422</c:v>
                </c:pt>
                <c:pt idx="3981">
                  <c:v>115.8625</c:v>
                </c:pt>
                <c:pt idx="3982">
                  <c:v>115.8828</c:v>
                </c:pt>
                <c:pt idx="3983">
                  <c:v>115.9031</c:v>
                </c:pt>
                <c:pt idx="3984">
                  <c:v>115.9234</c:v>
                </c:pt>
                <c:pt idx="3985">
                  <c:v>115.9437</c:v>
                </c:pt>
                <c:pt idx="3986">
                  <c:v>115.9641</c:v>
                </c:pt>
                <c:pt idx="3987">
                  <c:v>115.9844</c:v>
                </c:pt>
                <c:pt idx="3988">
                  <c:v>116.0047</c:v>
                </c:pt>
                <c:pt idx="3989">
                  <c:v>116.025</c:v>
                </c:pt>
                <c:pt idx="3990">
                  <c:v>116.0453</c:v>
                </c:pt>
                <c:pt idx="3991">
                  <c:v>116.0656</c:v>
                </c:pt>
                <c:pt idx="3992">
                  <c:v>116.0859</c:v>
                </c:pt>
                <c:pt idx="3993">
                  <c:v>116.1062</c:v>
                </c:pt>
                <c:pt idx="3994">
                  <c:v>116.1266</c:v>
                </c:pt>
                <c:pt idx="3995">
                  <c:v>116.1469</c:v>
                </c:pt>
                <c:pt idx="3996">
                  <c:v>116.1672</c:v>
                </c:pt>
                <c:pt idx="3997">
                  <c:v>116.1875</c:v>
                </c:pt>
                <c:pt idx="3998">
                  <c:v>116.2078</c:v>
                </c:pt>
                <c:pt idx="3999">
                  <c:v>116.2281</c:v>
                </c:pt>
                <c:pt idx="4000">
                  <c:v>116.2484</c:v>
                </c:pt>
                <c:pt idx="4001">
                  <c:v>116.2687</c:v>
                </c:pt>
                <c:pt idx="4002">
                  <c:v>116.2891</c:v>
                </c:pt>
                <c:pt idx="4003">
                  <c:v>116.3094</c:v>
                </c:pt>
                <c:pt idx="4004">
                  <c:v>116.3297</c:v>
                </c:pt>
                <c:pt idx="4005">
                  <c:v>116.35</c:v>
                </c:pt>
                <c:pt idx="4006">
                  <c:v>116.3703</c:v>
                </c:pt>
                <c:pt idx="4007">
                  <c:v>116.3906</c:v>
                </c:pt>
                <c:pt idx="4008">
                  <c:v>116.4109</c:v>
                </c:pt>
                <c:pt idx="4009">
                  <c:v>116.4312</c:v>
                </c:pt>
                <c:pt idx="4010">
                  <c:v>116.4515</c:v>
                </c:pt>
                <c:pt idx="4011">
                  <c:v>116.4719</c:v>
                </c:pt>
                <c:pt idx="4012">
                  <c:v>116.4922</c:v>
                </c:pt>
                <c:pt idx="4013">
                  <c:v>116.5125</c:v>
                </c:pt>
                <c:pt idx="4014">
                  <c:v>116.5328</c:v>
                </c:pt>
                <c:pt idx="4015">
                  <c:v>116.5531</c:v>
                </c:pt>
                <c:pt idx="4016">
                  <c:v>116.5734</c:v>
                </c:pt>
                <c:pt idx="4017">
                  <c:v>116.5937</c:v>
                </c:pt>
                <c:pt idx="4018">
                  <c:v>116.614</c:v>
                </c:pt>
                <c:pt idx="4019">
                  <c:v>116.6344</c:v>
                </c:pt>
                <c:pt idx="4020">
                  <c:v>116.6547</c:v>
                </c:pt>
                <c:pt idx="4021">
                  <c:v>116.675</c:v>
                </c:pt>
                <c:pt idx="4022">
                  <c:v>116.6953</c:v>
                </c:pt>
                <c:pt idx="4023">
                  <c:v>116.7156</c:v>
                </c:pt>
                <c:pt idx="4024">
                  <c:v>116.7359</c:v>
                </c:pt>
                <c:pt idx="4025">
                  <c:v>116.7562</c:v>
                </c:pt>
                <c:pt idx="4026">
                  <c:v>116.7765</c:v>
                </c:pt>
                <c:pt idx="4027">
                  <c:v>116.7969</c:v>
                </c:pt>
                <c:pt idx="4028">
                  <c:v>116.8172</c:v>
                </c:pt>
                <c:pt idx="4029">
                  <c:v>116.8375</c:v>
                </c:pt>
                <c:pt idx="4030">
                  <c:v>116.8578</c:v>
                </c:pt>
                <c:pt idx="4031">
                  <c:v>116.8781</c:v>
                </c:pt>
                <c:pt idx="4032">
                  <c:v>116.8984</c:v>
                </c:pt>
                <c:pt idx="4033">
                  <c:v>116.9187</c:v>
                </c:pt>
                <c:pt idx="4034">
                  <c:v>116.939</c:v>
                </c:pt>
                <c:pt idx="4035">
                  <c:v>116.9594</c:v>
                </c:pt>
                <c:pt idx="4036">
                  <c:v>116.9797</c:v>
                </c:pt>
                <c:pt idx="4037">
                  <c:v>117.0</c:v>
                </c:pt>
                <c:pt idx="4038">
                  <c:v>117.0203</c:v>
                </c:pt>
                <c:pt idx="4039">
                  <c:v>117.0406</c:v>
                </c:pt>
                <c:pt idx="4040">
                  <c:v>117.0609</c:v>
                </c:pt>
                <c:pt idx="4041">
                  <c:v>117.0812</c:v>
                </c:pt>
                <c:pt idx="4042">
                  <c:v>117.1015</c:v>
                </c:pt>
                <c:pt idx="4043">
                  <c:v>117.1218</c:v>
                </c:pt>
                <c:pt idx="4044">
                  <c:v>117.1422</c:v>
                </c:pt>
                <c:pt idx="4045">
                  <c:v>117.1625</c:v>
                </c:pt>
                <c:pt idx="4046">
                  <c:v>117.1828</c:v>
                </c:pt>
                <c:pt idx="4047">
                  <c:v>117.2031</c:v>
                </c:pt>
                <c:pt idx="4048">
                  <c:v>117.2234</c:v>
                </c:pt>
                <c:pt idx="4049">
                  <c:v>117.2437</c:v>
                </c:pt>
                <c:pt idx="4050">
                  <c:v>117.264</c:v>
                </c:pt>
                <c:pt idx="4051">
                  <c:v>117.2843</c:v>
                </c:pt>
                <c:pt idx="4052">
                  <c:v>117.3047</c:v>
                </c:pt>
                <c:pt idx="4053">
                  <c:v>117.325</c:v>
                </c:pt>
                <c:pt idx="4054">
                  <c:v>117.3453</c:v>
                </c:pt>
                <c:pt idx="4055">
                  <c:v>117.3656</c:v>
                </c:pt>
                <c:pt idx="4056">
                  <c:v>117.3859</c:v>
                </c:pt>
                <c:pt idx="4057">
                  <c:v>117.4062</c:v>
                </c:pt>
                <c:pt idx="4058">
                  <c:v>117.4265</c:v>
                </c:pt>
                <c:pt idx="4059">
                  <c:v>117.4468</c:v>
                </c:pt>
                <c:pt idx="4060">
                  <c:v>117.4672</c:v>
                </c:pt>
                <c:pt idx="4061">
                  <c:v>117.4875</c:v>
                </c:pt>
                <c:pt idx="4062">
                  <c:v>117.5078</c:v>
                </c:pt>
                <c:pt idx="4063">
                  <c:v>117.5281</c:v>
                </c:pt>
                <c:pt idx="4064">
                  <c:v>117.5484</c:v>
                </c:pt>
                <c:pt idx="4065">
                  <c:v>117.5687</c:v>
                </c:pt>
                <c:pt idx="4066">
                  <c:v>117.589</c:v>
                </c:pt>
                <c:pt idx="4067">
                  <c:v>117.6093</c:v>
                </c:pt>
                <c:pt idx="4068">
                  <c:v>117.6296</c:v>
                </c:pt>
                <c:pt idx="4069">
                  <c:v>117.65</c:v>
                </c:pt>
                <c:pt idx="4070">
                  <c:v>117.6703</c:v>
                </c:pt>
                <c:pt idx="4071">
                  <c:v>117.6906</c:v>
                </c:pt>
                <c:pt idx="4072">
                  <c:v>117.7109</c:v>
                </c:pt>
                <c:pt idx="4073">
                  <c:v>117.7312</c:v>
                </c:pt>
                <c:pt idx="4074">
                  <c:v>117.7515</c:v>
                </c:pt>
                <c:pt idx="4075">
                  <c:v>117.7718</c:v>
                </c:pt>
                <c:pt idx="4076">
                  <c:v>117.7921</c:v>
                </c:pt>
                <c:pt idx="4077">
                  <c:v>117.8125</c:v>
                </c:pt>
                <c:pt idx="4078">
                  <c:v>117.8328</c:v>
                </c:pt>
                <c:pt idx="4079">
                  <c:v>117.8531</c:v>
                </c:pt>
                <c:pt idx="4080">
                  <c:v>117.8734</c:v>
                </c:pt>
                <c:pt idx="4081">
                  <c:v>117.8937</c:v>
                </c:pt>
                <c:pt idx="4082">
                  <c:v>117.914</c:v>
                </c:pt>
                <c:pt idx="4083">
                  <c:v>117.9343</c:v>
                </c:pt>
                <c:pt idx="4084">
                  <c:v>117.9546</c:v>
                </c:pt>
                <c:pt idx="4085">
                  <c:v>117.975</c:v>
                </c:pt>
                <c:pt idx="4086">
                  <c:v>117.9953</c:v>
                </c:pt>
                <c:pt idx="4087">
                  <c:v>118.0156</c:v>
                </c:pt>
                <c:pt idx="4088">
                  <c:v>118.0359</c:v>
                </c:pt>
                <c:pt idx="4089">
                  <c:v>118.0562</c:v>
                </c:pt>
                <c:pt idx="4090">
                  <c:v>118.0765</c:v>
                </c:pt>
                <c:pt idx="4091">
                  <c:v>118.0968</c:v>
                </c:pt>
                <c:pt idx="4092">
                  <c:v>118.1171</c:v>
                </c:pt>
                <c:pt idx="4093">
                  <c:v>118.1375</c:v>
                </c:pt>
                <c:pt idx="4094">
                  <c:v>118.1578</c:v>
                </c:pt>
                <c:pt idx="4095">
                  <c:v>118.1781</c:v>
                </c:pt>
                <c:pt idx="4096">
                  <c:v>118.1984</c:v>
                </c:pt>
                <c:pt idx="4097">
                  <c:v>118.2187</c:v>
                </c:pt>
                <c:pt idx="4098">
                  <c:v>118.239</c:v>
                </c:pt>
                <c:pt idx="4099">
                  <c:v>118.2593</c:v>
                </c:pt>
                <c:pt idx="4100">
                  <c:v>118.2796</c:v>
                </c:pt>
                <c:pt idx="4101">
                  <c:v>118.2999</c:v>
                </c:pt>
                <c:pt idx="4102">
                  <c:v>118.3203</c:v>
                </c:pt>
                <c:pt idx="4103">
                  <c:v>118.3406</c:v>
                </c:pt>
                <c:pt idx="4104">
                  <c:v>118.3609</c:v>
                </c:pt>
                <c:pt idx="4105">
                  <c:v>118.3812</c:v>
                </c:pt>
                <c:pt idx="4106">
                  <c:v>118.4015</c:v>
                </c:pt>
                <c:pt idx="4107">
                  <c:v>118.4218</c:v>
                </c:pt>
                <c:pt idx="4108">
                  <c:v>118.4421</c:v>
                </c:pt>
                <c:pt idx="4109">
                  <c:v>118.4624</c:v>
                </c:pt>
                <c:pt idx="4110">
                  <c:v>118.4828</c:v>
                </c:pt>
                <c:pt idx="4111">
                  <c:v>118.5031</c:v>
                </c:pt>
                <c:pt idx="4112">
                  <c:v>118.5234</c:v>
                </c:pt>
                <c:pt idx="4113">
                  <c:v>118.5437</c:v>
                </c:pt>
                <c:pt idx="4114">
                  <c:v>118.564</c:v>
                </c:pt>
                <c:pt idx="4115">
                  <c:v>118.5843</c:v>
                </c:pt>
                <c:pt idx="4116">
                  <c:v>118.6046</c:v>
                </c:pt>
                <c:pt idx="4117">
                  <c:v>118.6249</c:v>
                </c:pt>
                <c:pt idx="4118">
                  <c:v>118.6453</c:v>
                </c:pt>
                <c:pt idx="4119">
                  <c:v>118.6656</c:v>
                </c:pt>
                <c:pt idx="4120">
                  <c:v>118.6859</c:v>
                </c:pt>
                <c:pt idx="4121">
                  <c:v>118.7062</c:v>
                </c:pt>
                <c:pt idx="4122">
                  <c:v>118.7265</c:v>
                </c:pt>
                <c:pt idx="4123">
                  <c:v>118.7468</c:v>
                </c:pt>
                <c:pt idx="4124">
                  <c:v>118.7671</c:v>
                </c:pt>
                <c:pt idx="4125">
                  <c:v>118.7874</c:v>
                </c:pt>
                <c:pt idx="4126">
                  <c:v>118.8077</c:v>
                </c:pt>
                <c:pt idx="4127">
                  <c:v>118.8281</c:v>
                </c:pt>
                <c:pt idx="4128">
                  <c:v>118.8484</c:v>
                </c:pt>
                <c:pt idx="4129">
                  <c:v>118.8687</c:v>
                </c:pt>
                <c:pt idx="4130">
                  <c:v>118.889</c:v>
                </c:pt>
                <c:pt idx="4131">
                  <c:v>118.9093</c:v>
                </c:pt>
                <c:pt idx="4132">
                  <c:v>118.9296</c:v>
                </c:pt>
                <c:pt idx="4133">
                  <c:v>118.9499</c:v>
                </c:pt>
                <c:pt idx="4134">
                  <c:v>118.9702</c:v>
                </c:pt>
                <c:pt idx="4135">
                  <c:v>118.9906</c:v>
                </c:pt>
                <c:pt idx="4136">
                  <c:v>119.0109</c:v>
                </c:pt>
                <c:pt idx="4137">
                  <c:v>119.0312</c:v>
                </c:pt>
                <c:pt idx="4138">
                  <c:v>119.0515</c:v>
                </c:pt>
                <c:pt idx="4139">
                  <c:v>119.0718</c:v>
                </c:pt>
                <c:pt idx="4140">
                  <c:v>119.0921</c:v>
                </c:pt>
                <c:pt idx="4141">
                  <c:v>119.1124</c:v>
                </c:pt>
                <c:pt idx="4142">
                  <c:v>119.1327</c:v>
                </c:pt>
                <c:pt idx="4143">
                  <c:v>119.1531</c:v>
                </c:pt>
                <c:pt idx="4144">
                  <c:v>119.1734</c:v>
                </c:pt>
                <c:pt idx="4145">
                  <c:v>119.1937</c:v>
                </c:pt>
                <c:pt idx="4146">
                  <c:v>119.214</c:v>
                </c:pt>
                <c:pt idx="4147">
                  <c:v>119.2343</c:v>
                </c:pt>
                <c:pt idx="4148">
                  <c:v>119.2546</c:v>
                </c:pt>
                <c:pt idx="4149">
                  <c:v>119.2749</c:v>
                </c:pt>
                <c:pt idx="4150">
                  <c:v>119.2952</c:v>
                </c:pt>
                <c:pt idx="4151">
                  <c:v>119.3156</c:v>
                </c:pt>
                <c:pt idx="4152">
                  <c:v>119.3359</c:v>
                </c:pt>
                <c:pt idx="4153">
                  <c:v>119.3562</c:v>
                </c:pt>
                <c:pt idx="4154">
                  <c:v>119.3765</c:v>
                </c:pt>
                <c:pt idx="4155">
                  <c:v>119.3968</c:v>
                </c:pt>
                <c:pt idx="4156">
                  <c:v>119.4171</c:v>
                </c:pt>
                <c:pt idx="4157">
                  <c:v>119.4374</c:v>
                </c:pt>
                <c:pt idx="4158">
                  <c:v>119.4577</c:v>
                </c:pt>
                <c:pt idx="4159">
                  <c:v>119.478</c:v>
                </c:pt>
                <c:pt idx="4160">
                  <c:v>119.4984</c:v>
                </c:pt>
                <c:pt idx="4161">
                  <c:v>119.5187</c:v>
                </c:pt>
                <c:pt idx="4162">
                  <c:v>119.539</c:v>
                </c:pt>
                <c:pt idx="4163">
                  <c:v>119.5593</c:v>
                </c:pt>
                <c:pt idx="4164">
                  <c:v>119.5796</c:v>
                </c:pt>
                <c:pt idx="4165">
                  <c:v>119.5999</c:v>
                </c:pt>
                <c:pt idx="4166">
                  <c:v>119.6202</c:v>
                </c:pt>
                <c:pt idx="4167">
                  <c:v>119.6405</c:v>
                </c:pt>
                <c:pt idx="4168">
                  <c:v>119.6609</c:v>
                </c:pt>
                <c:pt idx="4169">
                  <c:v>119.6812</c:v>
                </c:pt>
                <c:pt idx="4170">
                  <c:v>119.7015</c:v>
                </c:pt>
                <c:pt idx="4171">
                  <c:v>119.7218</c:v>
                </c:pt>
                <c:pt idx="4172">
                  <c:v>119.7421</c:v>
                </c:pt>
                <c:pt idx="4173">
                  <c:v>119.7624</c:v>
                </c:pt>
                <c:pt idx="4174">
                  <c:v>119.7827</c:v>
                </c:pt>
                <c:pt idx="4175">
                  <c:v>119.803</c:v>
                </c:pt>
                <c:pt idx="4176">
                  <c:v>119.8234</c:v>
                </c:pt>
                <c:pt idx="4177">
                  <c:v>119.8437</c:v>
                </c:pt>
                <c:pt idx="4178">
                  <c:v>119.864</c:v>
                </c:pt>
                <c:pt idx="4179">
                  <c:v>119.8843</c:v>
                </c:pt>
                <c:pt idx="4180">
                  <c:v>119.9046</c:v>
                </c:pt>
                <c:pt idx="4181">
                  <c:v>119.9249</c:v>
                </c:pt>
                <c:pt idx="4182">
                  <c:v>119.9452</c:v>
                </c:pt>
                <c:pt idx="4183">
                  <c:v>119.9655</c:v>
                </c:pt>
                <c:pt idx="4184">
                  <c:v>119.9859</c:v>
                </c:pt>
                <c:pt idx="4185">
                  <c:v>120.0062</c:v>
                </c:pt>
                <c:pt idx="4186">
                  <c:v>120.0265</c:v>
                </c:pt>
                <c:pt idx="4187">
                  <c:v>120.0468</c:v>
                </c:pt>
                <c:pt idx="4188">
                  <c:v>120.0671</c:v>
                </c:pt>
                <c:pt idx="4189">
                  <c:v>120.0874</c:v>
                </c:pt>
                <c:pt idx="4190">
                  <c:v>120.1077</c:v>
                </c:pt>
                <c:pt idx="4191">
                  <c:v>120.128</c:v>
                </c:pt>
                <c:pt idx="4192">
                  <c:v>120.1483</c:v>
                </c:pt>
                <c:pt idx="4193">
                  <c:v>120.1687</c:v>
                </c:pt>
                <c:pt idx="4194">
                  <c:v>120.189</c:v>
                </c:pt>
                <c:pt idx="4195">
                  <c:v>120.2093</c:v>
                </c:pt>
                <c:pt idx="4196">
                  <c:v>120.2296</c:v>
                </c:pt>
                <c:pt idx="4197">
                  <c:v>120.2499</c:v>
                </c:pt>
                <c:pt idx="4198">
                  <c:v>120.2702</c:v>
                </c:pt>
                <c:pt idx="4199">
                  <c:v>120.2905</c:v>
                </c:pt>
                <c:pt idx="4200">
                  <c:v>120.3108</c:v>
                </c:pt>
                <c:pt idx="4201">
                  <c:v>120.3312</c:v>
                </c:pt>
                <c:pt idx="4202">
                  <c:v>120.3515</c:v>
                </c:pt>
                <c:pt idx="4203">
                  <c:v>120.3718</c:v>
                </c:pt>
                <c:pt idx="4204">
                  <c:v>120.3921</c:v>
                </c:pt>
                <c:pt idx="4205">
                  <c:v>120.4124</c:v>
                </c:pt>
                <c:pt idx="4206">
                  <c:v>120.4327</c:v>
                </c:pt>
                <c:pt idx="4207">
                  <c:v>120.453</c:v>
                </c:pt>
                <c:pt idx="4208">
                  <c:v>120.4733</c:v>
                </c:pt>
                <c:pt idx="4209">
                  <c:v>120.4937</c:v>
                </c:pt>
                <c:pt idx="4210">
                  <c:v>120.514</c:v>
                </c:pt>
                <c:pt idx="4211">
                  <c:v>120.5343</c:v>
                </c:pt>
                <c:pt idx="4212">
                  <c:v>120.5546</c:v>
                </c:pt>
                <c:pt idx="4213">
                  <c:v>120.5749</c:v>
                </c:pt>
                <c:pt idx="4214">
                  <c:v>120.5952</c:v>
                </c:pt>
                <c:pt idx="4215">
                  <c:v>120.6155</c:v>
                </c:pt>
                <c:pt idx="4216">
                  <c:v>120.6358</c:v>
                </c:pt>
                <c:pt idx="4217">
                  <c:v>120.6561</c:v>
                </c:pt>
                <c:pt idx="4218">
                  <c:v>120.6765</c:v>
                </c:pt>
                <c:pt idx="4219">
                  <c:v>120.6968</c:v>
                </c:pt>
                <c:pt idx="4220">
                  <c:v>120.7171</c:v>
                </c:pt>
                <c:pt idx="4221">
                  <c:v>120.7374</c:v>
                </c:pt>
                <c:pt idx="4222">
                  <c:v>120.7577</c:v>
                </c:pt>
                <c:pt idx="4223">
                  <c:v>120.778</c:v>
                </c:pt>
                <c:pt idx="4224">
                  <c:v>120.7983</c:v>
                </c:pt>
                <c:pt idx="4225">
                  <c:v>120.8186</c:v>
                </c:pt>
                <c:pt idx="4226">
                  <c:v>120.839</c:v>
                </c:pt>
                <c:pt idx="4227">
                  <c:v>120.8593</c:v>
                </c:pt>
                <c:pt idx="4228">
                  <c:v>120.8796</c:v>
                </c:pt>
                <c:pt idx="4229">
                  <c:v>120.8999</c:v>
                </c:pt>
                <c:pt idx="4230">
                  <c:v>120.9202</c:v>
                </c:pt>
                <c:pt idx="4231">
                  <c:v>120.9405</c:v>
                </c:pt>
                <c:pt idx="4232">
                  <c:v>120.9608</c:v>
                </c:pt>
                <c:pt idx="4233">
                  <c:v>120.9811</c:v>
                </c:pt>
                <c:pt idx="4234">
                  <c:v>121.0015</c:v>
                </c:pt>
                <c:pt idx="4235">
                  <c:v>121.0218</c:v>
                </c:pt>
                <c:pt idx="4236">
                  <c:v>121.0421</c:v>
                </c:pt>
                <c:pt idx="4237">
                  <c:v>121.0624</c:v>
                </c:pt>
                <c:pt idx="4238">
                  <c:v>121.0827</c:v>
                </c:pt>
                <c:pt idx="4239">
                  <c:v>121.103</c:v>
                </c:pt>
                <c:pt idx="4240">
                  <c:v>121.1233</c:v>
                </c:pt>
                <c:pt idx="4241">
                  <c:v>121.1436</c:v>
                </c:pt>
                <c:pt idx="4242">
                  <c:v>121.164</c:v>
                </c:pt>
                <c:pt idx="4243">
                  <c:v>121.1843</c:v>
                </c:pt>
                <c:pt idx="4244">
                  <c:v>121.2046</c:v>
                </c:pt>
                <c:pt idx="4245">
                  <c:v>121.2249</c:v>
                </c:pt>
                <c:pt idx="4246">
                  <c:v>121.2452</c:v>
                </c:pt>
                <c:pt idx="4247">
                  <c:v>121.2655</c:v>
                </c:pt>
                <c:pt idx="4248">
                  <c:v>121.2858</c:v>
                </c:pt>
                <c:pt idx="4249">
                  <c:v>121.3061</c:v>
                </c:pt>
                <c:pt idx="4250">
                  <c:v>121.3264</c:v>
                </c:pt>
                <c:pt idx="4251">
                  <c:v>121.3468</c:v>
                </c:pt>
                <c:pt idx="4252">
                  <c:v>121.3671</c:v>
                </c:pt>
                <c:pt idx="4253">
                  <c:v>121.3874</c:v>
                </c:pt>
                <c:pt idx="4254">
                  <c:v>121.4077</c:v>
                </c:pt>
                <c:pt idx="4255">
                  <c:v>121.428</c:v>
                </c:pt>
                <c:pt idx="4256">
                  <c:v>121.4483</c:v>
                </c:pt>
                <c:pt idx="4257">
                  <c:v>121.4686</c:v>
                </c:pt>
                <c:pt idx="4258">
                  <c:v>121.4889</c:v>
                </c:pt>
                <c:pt idx="4259">
                  <c:v>121.5093</c:v>
                </c:pt>
                <c:pt idx="4260">
                  <c:v>121.5296</c:v>
                </c:pt>
                <c:pt idx="4261">
                  <c:v>121.5499</c:v>
                </c:pt>
                <c:pt idx="4262">
                  <c:v>121.5702</c:v>
                </c:pt>
                <c:pt idx="4263">
                  <c:v>121.5905</c:v>
                </c:pt>
                <c:pt idx="4264">
                  <c:v>121.6108</c:v>
                </c:pt>
                <c:pt idx="4265">
                  <c:v>121.6311</c:v>
                </c:pt>
                <c:pt idx="4266">
                  <c:v>121.6514</c:v>
                </c:pt>
                <c:pt idx="4267">
                  <c:v>121.6718</c:v>
                </c:pt>
                <c:pt idx="4268">
                  <c:v>121.6921</c:v>
                </c:pt>
                <c:pt idx="4269">
                  <c:v>121.7124</c:v>
                </c:pt>
                <c:pt idx="4270">
                  <c:v>121.7327</c:v>
                </c:pt>
                <c:pt idx="4271">
                  <c:v>121.753</c:v>
                </c:pt>
                <c:pt idx="4272">
                  <c:v>121.7733</c:v>
                </c:pt>
                <c:pt idx="4273">
                  <c:v>121.7936</c:v>
                </c:pt>
                <c:pt idx="4274">
                  <c:v>121.8139</c:v>
                </c:pt>
                <c:pt idx="4275">
                  <c:v>121.8342</c:v>
                </c:pt>
                <c:pt idx="4276">
                  <c:v>121.8546</c:v>
                </c:pt>
                <c:pt idx="4277">
                  <c:v>121.8749</c:v>
                </c:pt>
                <c:pt idx="4278">
                  <c:v>121.8952</c:v>
                </c:pt>
                <c:pt idx="4279">
                  <c:v>121.9155</c:v>
                </c:pt>
                <c:pt idx="4280">
                  <c:v>121.9358</c:v>
                </c:pt>
                <c:pt idx="4281">
                  <c:v>121.9561</c:v>
                </c:pt>
                <c:pt idx="4282">
                  <c:v>121.9764</c:v>
                </c:pt>
                <c:pt idx="4283">
                  <c:v>121.9967</c:v>
                </c:pt>
                <c:pt idx="4284">
                  <c:v>122.0171</c:v>
                </c:pt>
                <c:pt idx="4285">
                  <c:v>122.0374</c:v>
                </c:pt>
                <c:pt idx="4286">
                  <c:v>122.0577</c:v>
                </c:pt>
                <c:pt idx="4287">
                  <c:v>122.078</c:v>
                </c:pt>
                <c:pt idx="4288">
                  <c:v>122.0983</c:v>
                </c:pt>
                <c:pt idx="4289">
                  <c:v>122.1186</c:v>
                </c:pt>
                <c:pt idx="4290">
                  <c:v>122.1389</c:v>
                </c:pt>
                <c:pt idx="4291">
                  <c:v>122.1592</c:v>
                </c:pt>
                <c:pt idx="4292">
                  <c:v>122.1796</c:v>
                </c:pt>
                <c:pt idx="4293">
                  <c:v>122.1999</c:v>
                </c:pt>
                <c:pt idx="4294">
                  <c:v>122.2202</c:v>
                </c:pt>
                <c:pt idx="4295">
                  <c:v>122.2405</c:v>
                </c:pt>
                <c:pt idx="4296">
                  <c:v>122.2608</c:v>
                </c:pt>
                <c:pt idx="4297">
                  <c:v>122.2811</c:v>
                </c:pt>
                <c:pt idx="4298">
                  <c:v>122.3014</c:v>
                </c:pt>
                <c:pt idx="4299">
                  <c:v>122.3217</c:v>
                </c:pt>
                <c:pt idx="4300">
                  <c:v>122.3421</c:v>
                </c:pt>
                <c:pt idx="4301">
                  <c:v>122.3624</c:v>
                </c:pt>
                <c:pt idx="4302">
                  <c:v>122.3827</c:v>
                </c:pt>
                <c:pt idx="4303">
                  <c:v>122.403</c:v>
                </c:pt>
                <c:pt idx="4304">
                  <c:v>122.4233</c:v>
                </c:pt>
                <c:pt idx="4305">
                  <c:v>122.4436</c:v>
                </c:pt>
                <c:pt idx="4306">
                  <c:v>122.4639</c:v>
                </c:pt>
                <c:pt idx="4307">
                  <c:v>122.4842</c:v>
                </c:pt>
                <c:pt idx="4308">
                  <c:v>122.5045</c:v>
                </c:pt>
                <c:pt idx="4309">
                  <c:v>122.5249</c:v>
                </c:pt>
                <c:pt idx="4310">
                  <c:v>122.5452</c:v>
                </c:pt>
                <c:pt idx="4311">
                  <c:v>122.5655</c:v>
                </c:pt>
                <c:pt idx="4312">
                  <c:v>122.5858</c:v>
                </c:pt>
                <c:pt idx="4313">
                  <c:v>122.6061</c:v>
                </c:pt>
                <c:pt idx="4314">
                  <c:v>122.6264</c:v>
                </c:pt>
                <c:pt idx="4315">
                  <c:v>122.6467</c:v>
                </c:pt>
                <c:pt idx="4316">
                  <c:v>122.667</c:v>
                </c:pt>
                <c:pt idx="4317">
                  <c:v>122.6874</c:v>
                </c:pt>
                <c:pt idx="4318">
                  <c:v>122.7077</c:v>
                </c:pt>
                <c:pt idx="4319">
                  <c:v>122.728</c:v>
                </c:pt>
                <c:pt idx="4320">
                  <c:v>122.7483</c:v>
                </c:pt>
                <c:pt idx="4321">
                  <c:v>122.7686</c:v>
                </c:pt>
                <c:pt idx="4322">
                  <c:v>122.7889</c:v>
                </c:pt>
                <c:pt idx="4323">
                  <c:v>122.8092</c:v>
                </c:pt>
                <c:pt idx="4324">
                  <c:v>122.8295</c:v>
                </c:pt>
                <c:pt idx="4325">
                  <c:v>122.8499</c:v>
                </c:pt>
                <c:pt idx="4326">
                  <c:v>122.8702</c:v>
                </c:pt>
                <c:pt idx="4327">
                  <c:v>122.8905</c:v>
                </c:pt>
                <c:pt idx="4328">
                  <c:v>122.9108</c:v>
                </c:pt>
                <c:pt idx="4329">
                  <c:v>122.9311</c:v>
                </c:pt>
                <c:pt idx="4330">
                  <c:v>122.9514</c:v>
                </c:pt>
                <c:pt idx="4331">
                  <c:v>122.9717</c:v>
                </c:pt>
                <c:pt idx="4332">
                  <c:v>122.992</c:v>
                </c:pt>
                <c:pt idx="4333">
                  <c:v>123.0124</c:v>
                </c:pt>
                <c:pt idx="4334">
                  <c:v>123.0327</c:v>
                </c:pt>
                <c:pt idx="4335">
                  <c:v>123.053</c:v>
                </c:pt>
                <c:pt idx="4336">
                  <c:v>123.0733</c:v>
                </c:pt>
                <c:pt idx="4337">
                  <c:v>123.0936</c:v>
                </c:pt>
                <c:pt idx="4338">
                  <c:v>123.1139</c:v>
                </c:pt>
                <c:pt idx="4339">
                  <c:v>123.1342</c:v>
                </c:pt>
                <c:pt idx="4340">
                  <c:v>123.1545</c:v>
                </c:pt>
                <c:pt idx="4341">
                  <c:v>123.1748</c:v>
                </c:pt>
                <c:pt idx="4342">
                  <c:v>123.1952</c:v>
                </c:pt>
                <c:pt idx="4343">
                  <c:v>123.2155</c:v>
                </c:pt>
                <c:pt idx="4344">
                  <c:v>123.2358</c:v>
                </c:pt>
                <c:pt idx="4345">
                  <c:v>123.2561</c:v>
                </c:pt>
                <c:pt idx="4346">
                  <c:v>123.2764</c:v>
                </c:pt>
                <c:pt idx="4347">
                  <c:v>123.2967</c:v>
                </c:pt>
                <c:pt idx="4348">
                  <c:v>123.317</c:v>
                </c:pt>
                <c:pt idx="4349">
                  <c:v>123.3373</c:v>
                </c:pt>
                <c:pt idx="4350">
                  <c:v>123.3577</c:v>
                </c:pt>
                <c:pt idx="4351">
                  <c:v>123.378</c:v>
                </c:pt>
                <c:pt idx="4352">
                  <c:v>123.3983</c:v>
                </c:pt>
                <c:pt idx="4353">
                  <c:v>123.4186</c:v>
                </c:pt>
                <c:pt idx="4354">
                  <c:v>123.4389</c:v>
                </c:pt>
                <c:pt idx="4355">
                  <c:v>123.4592</c:v>
                </c:pt>
                <c:pt idx="4356">
                  <c:v>123.4795</c:v>
                </c:pt>
                <c:pt idx="4357">
                  <c:v>123.4998</c:v>
                </c:pt>
                <c:pt idx="4358">
                  <c:v>123.5202</c:v>
                </c:pt>
                <c:pt idx="4359">
                  <c:v>123.5405</c:v>
                </c:pt>
                <c:pt idx="4360">
                  <c:v>123.5608</c:v>
                </c:pt>
                <c:pt idx="4361">
                  <c:v>123.5811</c:v>
                </c:pt>
                <c:pt idx="4362">
                  <c:v>123.6014</c:v>
                </c:pt>
                <c:pt idx="4363">
                  <c:v>123.6217</c:v>
                </c:pt>
                <c:pt idx="4364">
                  <c:v>123.642</c:v>
                </c:pt>
                <c:pt idx="4365">
                  <c:v>123.6623</c:v>
                </c:pt>
                <c:pt idx="4366">
                  <c:v>123.6826</c:v>
                </c:pt>
                <c:pt idx="4367">
                  <c:v>123.703</c:v>
                </c:pt>
                <c:pt idx="4368">
                  <c:v>123.7233</c:v>
                </c:pt>
                <c:pt idx="4369">
                  <c:v>123.7436</c:v>
                </c:pt>
                <c:pt idx="4370">
                  <c:v>123.7639</c:v>
                </c:pt>
                <c:pt idx="4371">
                  <c:v>123.7842</c:v>
                </c:pt>
                <c:pt idx="4372">
                  <c:v>123.8045</c:v>
                </c:pt>
                <c:pt idx="4373">
                  <c:v>123.8248</c:v>
                </c:pt>
                <c:pt idx="4374">
                  <c:v>123.8451</c:v>
                </c:pt>
                <c:pt idx="4375">
                  <c:v>123.8655</c:v>
                </c:pt>
                <c:pt idx="4376">
                  <c:v>123.8858</c:v>
                </c:pt>
                <c:pt idx="4377">
                  <c:v>123.9061</c:v>
                </c:pt>
                <c:pt idx="4378">
                  <c:v>123.9264</c:v>
                </c:pt>
                <c:pt idx="4379">
                  <c:v>123.9467</c:v>
                </c:pt>
                <c:pt idx="4380">
                  <c:v>123.967</c:v>
                </c:pt>
                <c:pt idx="4381">
                  <c:v>123.9873</c:v>
                </c:pt>
                <c:pt idx="4382">
                  <c:v>124.0076</c:v>
                </c:pt>
                <c:pt idx="4383">
                  <c:v>124.028</c:v>
                </c:pt>
                <c:pt idx="4384">
                  <c:v>124.0483</c:v>
                </c:pt>
                <c:pt idx="4385">
                  <c:v>124.0686</c:v>
                </c:pt>
                <c:pt idx="4386">
                  <c:v>124.0889</c:v>
                </c:pt>
                <c:pt idx="4387">
                  <c:v>124.1092</c:v>
                </c:pt>
                <c:pt idx="4388">
                  <c:v>124.1295</c:v>
                </c:pt>
                <c:pt idx="4389">
                  <c:v>124.1498</c:v>
                </c:pt>
                <c:pt idx="4390">
                  <c:v>124.1701</c:v>
                </c:pt>
                <c:pt idx="4391">
                  <c:v>124.1905</c:v>
                </c:pt>
                <c:pt idx="4392">
                  <c:v>124.2108</c:v>
                </c:pt>
                <c:pt idx="4393">
                  <c:v>124.2311</c:v>
                </c:pt>
                <c:pt idx="4394">
                  <c:v>124.2514</c:v>
                </c:pt>
                <c:pt idx="4395">
                  <c:v>124.2717</c:v>
                </c:pt>
                <c:pt idx="4396">
                  <c:v>124.292</c:v>
                </c:pt>
                <c:pt idx="4397">
                  <c:v>124.3123</c:v>
                </c:pt>
                <c:pt idx="4398">
                  <c:v>124.3326</c:v>
                </c:pt>
                <c:pt idx="4399">
                  <c:v>124.3529</c:v>
                </c:pt>
                <c:pt idx="4400">
                  <c:v>124.3733</c:v>
                </c:pt>
                <c:pt idx="4401">
                  <c:v>124.3936</c:v>
                </c:pt>
                <c:pt idx="4402">
                  <c:v>124.4139</c:v>
                </c:pt>
                <c:pt idx="4403">
                  <c:v>124.4342</c:v>
                </c:pt>
                <c:pt idx="4404">
                  <c:v>124.4545</c:v>
                </c:pt>
                <c:pt idx="4405">
                  <c:v>124.4748</c:v>
                </c:pt>
                <c:pt idx="4406">
                  <c:v>124.4951</c:v>
                </c:pt>
                <c:pt idx="4407">
                  <c:v>124.5154</c:v>
                </c:pt>
                <c:pt idx="4408">
                  <c:v>124.5358</c:v>
                </c:pt>
                <c:pt idx="4409">
                  <c:v>124.5561</c:v>
                </c:pt>
                <c:pt idx="4410">
                  <c:v>124.5764</c:v>
                </c:pt>
                <c:pt idx="4411">
                  <c:v>124.5967</c:v>
                </c:pt>
                <c:pt idx="4412">
                  <c:v>124.617</c:v>
                </c:pt>
                <c:pt idx="4413">
                  <c:v>124.6373</c:v>
                </c:pt>
                <c:pt idx="4414">
                  <c:v>124.6576</c:v>
                </c:pt>
                <c:pt idx="4415">
                  <c:v>124.6779</c:v>
                </c:pt>
                <c:pt idx="4416">
                  <c:v>124.6983</c:v>
                </c:pt>
                <c:pt idx="4417">
                  <c:v>124.7186</c:v>
                </c:pt>
                <c:pt idx="4418">
                  <c:v>124.7389</c:v>
                </c:pt>
                <c:pt idx="4419">
                  <c:v>124.7592</c:v>
                </c:pt>
                <c:pt idx="4420">
                  <c:v>124.7795</c:v>
                </c:pt>
                <c:pt idx="4421">
                  <c:v>124.7998</c:v>
                </c:pt>
                <c:pt idx="4422">
                  <c:v>124.8201</c:v>
                </c:pt>
                <c:pt idx="4423">
                  <c:v>124.8404</c:v>
                </c:pt>
                <c:pt idx="4424">
                  <c:v>124.8608</c:v>
                </c:pt>
                <c:pt idx="4425">
                  <c:v>124.8811</c:v>
                </c:pt>
                <c:pt idx="4426">
                  <c:v>124.9014</c:v>
                </c:pt>
                <c:pt idx="4427">
                  <c:v>124.9217</c:v>
                </c:pt>
                <c:pt idx="4428">
                  <c:v>124.942</c:v>
                </c:pt>
                <c:pt idx="4429">
                  <c:v>124.9623</c:v>
                </c:pt>
                <c:pt idx="4430">
                  <c:v>124.9826</c:v>
                </c:pt>
                <c:pt idx="4431">
                  <c:v>125.0029</c:v>
                </c:pt>
                <c:pt idx="4432">
                  <c:v>125.0232</c:v>
                </c:pt>
                <c:pt idx="4433">
                  <c:v>125.0436</c:v>
                </c:pt>
                <c:pt idx="4434">
                  <c:v>125.0639</c:v>
                </c:pt>
                <c:pt idx="4435">
                  <c:v>125.0842</c:v>
                </c:pt>
                <c:pt idx="4436">
                  <c:v>125.1045</c:v>
                </c:pt>
                <c:pt idx="4437">
                  <c:v>125.1248</c:v>
                </c:pt>
                <c:pt idx="4438">
                  <c:v>125.1451</c:v>
                </c:pt>
                <c:pt idx="4439">
                  <c:v>125.1654</c:v>
                </c:pt>
                <c:pt idx="4440">
                  <c:v>125.1857</c:v>
                </c:pt>
                <c:pt idx="4441">
                  <c:v>125.2061</c:v>
                </c:pt>
                <c:pt idx="4442">
                  <c:v>125.2264</c:v>
                </c:pt>
                <c:pt idx="4443">
                  <c:v>125.2467</c:v>
                </c:pt>
                <c:pt idx="4444">
                  <c:v>125.267</c:v>
                </c:pt>
                <c:pt idx="4445">
                  <c:v>125.2873</c:v>
                </c:pt>
                <c:pt idx="4446">
                  <c:v>125.3076</c:v>
                </c:pt>
                <c:pt idx="4447">
                  <c:v>125.3279</c:v>
                </c:pt>
                <c:pt idx="4448">
                  <c:v>125.3482</c:v>
                </c:pt>
                <c:pt idx="4449">
                  <c:v>125.3686</c:v>
                </c:pt>
                <c:pt idx="4450">
                  <c:v>125.3889</c:v>
                </c:pt>
                <c:pt idx="4451">
                  <c:v>125.4092</c:v>
                </c:pt>
                <c:pt idx="4452">
                  <c:v>125.4295</c:v>
                </c:pt>
                <c:pt idx="4453">
                  <c:v>125.4498</c:v>
                </c:pt>
                <c:pt idx="4454">
                  <c:v>125.4701</c:v>
                </c:pt>
                <c:pt idx="4455">
                  <c:v>125.4904</c:v>
                </c:pt>
                <c:pt idx="4456">
                  <c:v>125.5107</c:v>
                </c:pt>
                <c:pt idx="4457">
                  <c:v>125.531</c:v>
                </c:pt>
                <c:pt idx="4458">
                  <c:v>125.5514</c:v>
                </c:pt>
                <c:pt idx="4459">
                  <c:v>125.5717</c:v>
                </c:pt>
                <c:pt idx="4460">
                  <c:v>125.592</c:v>
                </c:pt>
                <c:pt idx="4461">
                  <c:v>125.6123</c:v>
                </c:pt>
                <c:pt idx="4462">
                  <c:v>125.6326</c:v>
                </c:pt>
                <c:pt idx="4463">
                  <c:v>125.6529</c:v>
                </c:pt>
                <c:pt idx="4464">
                  <c:v>125.6732</c:v>
                </c:pt>
                <c:pt idx="4465">
                  <c:v>125.6935</c:v>
                </c:pt>
                <c:pt idx="4466">
                  <c:v>125.7139</c:v>
                </c:pt>
                <c:pt idx="4467">
                  <c:v>125.7342</c:v>
                </c:pt>
                <c:pt idx="4468">
                  <c:v>125.7545</c:v>
                </c:pt>
                <c:pt idx="4469">
                  <c:v>125.7748</c:v>
                </c:pt>
                <c:pt idx="4470">
                  <c:v>125.7951</c:v>
                </c:pt>
                <c:pt idx="4471">
                  <c:v>125.8154</c:v>
                </c:pt>
                <c:pt idx="4472">
                  <c:v>125.8357</c:v>
                </c:pt>
                <c:pt idx="4473">
                  <c:v>125.856</c:v>
                </c:pt>
                <c:pt idx="4474">
                  <c:v>125.8764</c:v>
                </c:pt>
                <c:pt idx="4475">
                  <c:v>125.8967</c:v>
                </c:pt>
                <c:pt idx="4476">
                  <c:v>125.917</c:v>
                </c:pt>
                <c:pt idx="4477">
                  <c:v>125.9373</c:v>
                </c:pt>
                <c:pt idx="4478">
                  <c:v>125.9576</c:v>
                </c:pt>
                <c:pt idx="4479">
                  <c:v>125.9779</c:v>
                </c:pt>
                <c:pt idx="4480">
                  <c:v>125.9982</c:v>
                </c:pt>
                <c:pt idx="4481">
                  <c:v>126.0185</c:v>
                </c:pt>
                <c:pt idx="4482">
                  <c:v>126.0389</c:v>
                </c:pt>
                <c:pt idx="4483">
                  <c:v>126.0592</c:v>
                </c:pt>
                <c:pt idx="4484">
                  <c:v>126.0795</c:v>
                </c:pt>
                <c:pt idx="4485">
                  <c:v>126.0998</c:v>
                </c:pt>
                <c:pt idx="4486">
                  <c:v>126.1201</c:v>
                </c:pt>
                <c:pt idx="4487">
                  <c:v>126.1404</c:v>
                </c:pt>
                <c:pt idx="4488">
                  <c:v>126.1607</c:v>
                </c:pt>
                <c:pt idx="4489">
                  <c:v>126.181</c:v>
                </c:pt>
                <c:pt idx="4490">
                  <c:v>126.2013</c:v>
                </c:pt>
                <c:pt idx="4491">
                  <c:v>126.2217</c:v>
                </c:pt>
                <c:pt idx="4492">
                  <c:v>126.242</c:v>
                </c:pt>
                <c:pt idx="4493">
                  <c:v>126.2623</c:v>
                </c:pt>
                <c:pt idx="4494">
                  <c:v>126.2826</c:v>
                </c:pt>
                <c:pt idx="4495">
                  <c:v>126.3029</c:v>
                </c:pt>
                <c:pt idx="4496">
                  <c:v>126.3232</c:v>
                </c:pt>
                <c:pt idx="4497">
                  <c:v>126.3435</c:v>
                </c:pt>
                <c:pt idx="4498">
                  <c:v>126.3638</c:v>
                </c:pt>
                <c:pt idx="4499">
                  <c:v>126.3842</c:v>
                </c:pt>
                <c:pt idx="4500">
                  <c:v>126.4045</c:v>
                </c:pt>
                <c:pt idx="4501">
                  <c:v>126.4248</c:v>
                </c:pt>
                <c:pt idx="4502">
                  <c:v>126.4451</c:v>
                </c:pt>
                <c:pt idx="4503">
                  <c:v>126.4654</c:v>
                </c:pt>
                <c:pt idx="4504">
                  <c:v>126.4857</c:v>
                </c:pt>
                <c:pt idx="4505">
                  <c:v>126.506</c:v>
                </c:pt>
                <c:pt idx="4506">
                  <c:v>126.5263</c:v>
                </c:pt>
                <c:pt idx="4507">
                  <c:v>126.5467</c:v>
                </c:pt>
                <c:pt idx="4508">
                  <c:v>126.567</c:v>
                </c:pt>
                <c:pt idx="4509">
                  <c:v>126.5873</c:v>
                </c:pt>
                <c:pt idx="4510">
                  <c:v>126.6076</c:v>
                </c:pt>
                <c:pt idx="4511">
                  <c:v>126.6279</c:v>
                </c:pt>
                <c:pt idx="4512">
                  <c:v>126.6482</c:v>
                </c:pt>
                <c:pt idx="4513">
                  <c:v>126.6685</c:v>
                </c:pt>
                <c:pt idx="4514">
                  <c:v>126.6888</c:v>
                </c:pt>
                <c:pt idx="4515">
                  <c:v>126.7091</c:v>
                </c:pt>
                <c:pt idx="4516">
                  <c:v>126.7295</c:v>
                </c:pt>
                <c:pt idx="4517">
                  <c:v>126.7498</c:v>
                </c:pt>
                <c:pt idx="4518">
                  <c:v>126.7701</c:v>
                </c:pt>
                <c:pt idx="4519">
                  <c:v>126.7904</c:v>
                </c:pt>
                <c:pt idx="4520">
                  <c:v>126.8107</c:v>
                </c:pt>
                <c:pt idx="4521">
                  <c:v>126.831</c:v>
                </c:pt>
                <c:pt idx="4522">
                  <c:v>126.8513</c:v>
                </c:pt>
                <c:pt idx="4523">
                  <c:v>126.8716</c:v>
                </c:pt>
                <c:pt idx="4524">
                  <c:v>126.892</c:v>
                </c:pt>
                <c:pt idx="4525">
                  <c:v>126.9123</c:v>
                </c:pt>
                <c:pt idx="4526">
                  <c:v>126.9326</c:v>
                </c:pt>
                <c:pt idx="4527">
                  <c:v>126.9529</c:v>
                </c:pt>
                <c:pt idx="4528">
                  <c:v>126.9732</c:v>
                </c:pt>
                <c:pt idx="4529">
                  <c:v>126.9935</c:v>
                </c:pt>
                <c:pt idx="4530">
                  <c:v>127.0138</c:v>
                </c:pt>
                <c:pt idx="4531">
                  <c:v>127.0341</c:v>
                </c:pt>
                <c:pt idx="4532">
                  <c:v>127.0545</c:v>
                </c:pt>
                <c:pt idx="4533">
                  <c:v>127.0748</c:v>
                </c:pt>
                <c:pt idx="4534">
                  <c:v>127.0951</c:v>
                </c:pt>
                <c:pt idx="4535">
                  <c:v>127.1154</c:v>
                </c:pt>
                <c:pt idx="4536">
                  <c:v>127.1357</c:v>
                </c:pt>
                <c:pt idx="4537">
                  <c:v>127.156</c:v>
                </c:pt>
                <c:pt idx="4538">
                  <c:v>127.1763</c:v>
                </c:pt>
                <c:pt idx="4539">
                  <c:v>127.1966</c:v>
                </c:pt>
                <c:pt idx="4540">
                  <c:v>127.217</c:v>
                </c:pt>
                <c:pt idx="4541">
                  <c:v>127.2373</c:v>
                </c:pt>
                <c:pt idx="4542">
                  <c:v>127.2576</c:v>
                </c:pt>
                <c:pt idx="4543">
                  <c:v>127.2779</c:v>
                </c:pt>
                <c:pt idx="4544">
                  <c:v>127.2982</c:v>
                </c:pt>
                <c:pt idx="4545">
                  <c:v>127.3185</c:v>
                </c:pt>
                <c:pt idx="4546">
                  <c:v>127.3388</c:v>
                </c:pt>
                <c:pt idx="4547">
                  <c:v>127.3591</c:v>
                </c:pt>
                <c:pt idx="4548">
                  <c:v>127.3794</c:v>
                </c:pt>
                <c:pt idx="4549">
                  <c:v>127.3998</c:v>
                </c:pt>
                <c:pt idx="4550">
                  <c:v>127.4201</c:v>
                </c:pt>
                <c:pt idx="4551">
                  <c:v>127.4404</c:v>
                </c:pt>
                <c:pt idx="4552">
                  <c:v>127.4607</c:v>
                </c:pt>
                <c:pt idx="4553">
                  <c:v>127.481</c:v>
                </c:pt>
                <c:pt idx="4554">
                  <c:v>127.5013</c:v>
                </c:pt>
                <c:pt idx="4555">
                  <c:v>127.5216</c:v>
                </c:pt>
                <c:pt idx="4556">
                  <c:v>127.5419</c:v>
                </c:pt>
                <c:pt idx="4557">
                  <c:v>127.5623</c:v>
                </c:pt>
                <c:pt idx="4558">
                  <c:v>127.5826</c:v>
                </c:pt>
                <c:pt idx="4559">
                  <c:v>127.6029</c:v>
                </c:pt>
                <c:pt idx="4560">
                  <c:v>127.6232</c:v>
                </c:pt>
                <c:pt idx="4561">
                  <c:v>127.6435</c:v>
                </c:pt>
                <c:pt idx="4562">
                  <c:v>127.6638</c:v>
                </c:pt>
                <c:pt idx="4563">
                  <c:v>127.6841</c:v>
                </c:pt>
                <c:pt idx="4564">
                  <c:v>127.7044</c:v>
                </c:pt>
                <c:pt idx="4565">
                  <c:v>127.7248</c:v>
                </c:pt>
                <c:pt idx="4566">
                  <c:v>127.7451</c:v>
                </c:pt>
                <c:pt idx="4567">
                  <c:v>127.7654</c:v>
                </c:pt>
                <c:pt idx="4568">
                  <c:v>127.7857</c:v>
                </c:pt>
                <c:pt idx="4569">
                  <c:v>127.806</c:v>
                </c:pt>
                <c:pt idx="4570">
                  <c:v>127.8263</c:v>
                </c:pt>
                <c:pt idx="4571">
                  <c:v>127.8466</c:v>
                </c:pt>
                <c:pt idx="4572">
                  <c:v>127.8669</c:v>
                </c:pt>
                <c:pt idx="4573">
                  <c:v>127.8873</c:v>
                </c:pt>
                <c:pt idx="4574">
                  <c:v>127.9076</c:v>
                </c:pt>
                <c:pt idx="4575">
                  <c:v>127.9279</c:v>
                </c:pt>
                <c:pt idx="4576">
                  <c:v>127.9482</c:v>
                </c:pt>
                <c:pt idx="4577">
                  <c:v>127.9685</c:v>
                </c:pt>
                <c:pt idx="4578">
                  <c:v>127.9888</c:v>
                </c:pt>
                <c:pt idx="4579">
                  <c:v>128.0091</c:v>
                </c:pt>
                <c:pt idx="4580">
                  <c:v>128.0294</c:v>
                </c:pt>
                <c:pt idx="4581">
                  <c:v>128.0497</c:v>
                </c:pt>
                <c:pt idx="4582">
                  <c:v>128.0701</c:v>
                </c:pt>
                <c:pt idx="4583">
                  <c:v>128.0904</c:v>
                </c:pt>
                <c:pt idx="4584">
                  <c:v>128.1107</c:v>
                </c:pt>
                <c:pt idx="4585">
                  <c:v>128.131</c:v>
                </c:pt>
                <c:pt idx="4586">
                  <c:v>128.1513</c:v>
                </c:pt>
                <c:pt idx="4587">
                  <c:v>128.1716</c:v>
                </c:pt>
                <c:pt idx="4588">
                  <c:v>128.1919</c:v>
                </c:pt>
                <c:pt idx="4589">
                  <c:v>128.2122</c:v>
                </c:pt>
                <c:pt idx="4590">
                  <c:v>128.2326</c:v>
                </c:pt>
                <c:pt idx="4591">
                  <c:v>128.2529</c:v>
                </c:pt>
                <c:pt idx="4592">
                  <c:v>128.2732</c:v>
                </c:pt>
                <c:pt idx="4593">
                  <c:v>128.2935</c:v>
                </c:pt>
                <c:pt idx="4594">
                  <c:v>128.3138</c:v>
                </c:pt>
                <c:pt idx="4595">
                  <c:v>128.3341</c:v>
                </c:pt>
                <c:pt idx="4596">
                  <c:v>128.3544</c:v>
                </c:pt>
                <c:pt idx="4597">
                  <c:v>128.3747</c:v>
                </c:pt>
                <c:pt idx="4598">
                  <c:v>128.3951</c:v>
                </c:pt>
                <c:pt idx="4599">
                  <c:v>128.4154</c:v>
                </c:pt>
                <c:pt idx="4600">
                  <c:v>128.4357</c:v>
                </c:pt>
                <c:pt idx="4601">
                  <c:v>128.456</c:v>
                </c:pt>
                <c:pt idx="4602">
                  <c:v>128.4763</c:v>
                </c:pt>
                <c:pt idx="4603">
                  <c:v>128.4966</c:v>
                </c:pt>
                <c:pt idx="4604">
                  <c:v>128.5169</c:v>
                </c:pt>
                <c:pt idx="4605">
                  <c:v>128.5372</c:v>
                </c:pt>
                <c:pt idx="4606">
                  <c:v>128.5575</c:v>
                </c:pt>
                <c:pt idx="4607">
                  <c:v>128.5779</c:v>
                </c:pt>
                <c:pt idx="4608">
                  <c:v>128.5982</c:v>
                </c:pt>
                <c:pt idx="4609">
                  <c:v>128.6185</c:v>
                </c:pt>
                <c:pt idx="4610">
                  <c:v>128.6388</c:v>
                </c:pt>
                <c:pt idx="4611">
                  <c:v>128.6591</c:v>
                </c:pt>
                <c:pt idx="4612">
                  <c:v>128.6794</c:v>
                </c:pt>
                <c:pt idx="4613">
                  <c:v>128.6997</c:v>
                </c:pt>
                <c:pt idx="4614">
                  <c:v>128.72</c:v>
                </c:pt>
                <c:pt idx="4615">
                  <c:v>128.7404</c:v>
                </c:pt>
                <c:pt idx="4616">
                  <c:v>128.7607</c:v>
                </c:pt>
                <c:pt idx="4617">
                  <c:v>128.781</c:v>
                </c:pt>
                <c:pt idx="4618">
                  <c:v>128.8013</c:v>
                </c:pt>
                <c:pt idx="4619">
                  <c:v>128.8216</c:v>
                </c:pt>
                <c:pt idx="4620">
                  <c:v>128.8419</c:v>
                </c:pt>
                <c:pt idx="4621">
                  <c:v>128.8622</c:v>
                </c:pt>
                <c:pt idx="4622">
                  <c:v>128.8825</c:v>
                </c:pt>
                <c:pt idx="4623">
                  <c:v>128.9029</c:v>
                </c:pt>
                <c:pt idx="4624">
                  <c:v>128.9232</c:v>
                </c:pt>
                <c:pt idx="4625">
                  <c:v>128.9435</c:v>
                </c:pt>
                <c:pt idx="4626">
                  <c:v>128.9638</c:v>
                </c:pt>
                <c:pt idx="4627">
                  <c:v>128.9841</c:v>
                </c:pt>
                <c:pt idx="4628">
                  <c:v>129.0044</c:v>
                </c:pt>
                <c:pt idx="4629">
                  <c:v>129.0247</c:v>
                </c:pt>
                <c:pt idx="4630">
                  <c:v>129.045</c:v>
                </c:pt>
                <c:pt idx="4631">
                  <c:v>129.0654</c:v>
                </c:pt>
                <c:pt idx="4632">
                  <c:v>129.0857</c:v>
                </c:pt>
                <c:pt idx="4633">
                  <c:v>129.106</c:v>
                </c:pt>
                <c:pt idx="4634">
                  <c:v>129.1263</c:v>
                </c:pt>
                <c:pt idx="4635">
                  <c:v>129.1466</c:v>
                </c:pt>
                <c:pt idx="4636">
                  <c:v>129.1669</c:v>
                </c:pt>
                <c:pt idx="4637">
                  <c:v>129.1872</c:v>
                </c:pt>
                <c:pt idx="4638">
                  <c:v>129.2075</c:v>
                </c:pt>
                <c:pt idx="4639">
                  <c:v>129.2278</c:v>
                </c:pt>
                <c:pt idx="4640">
                  <c:v>129.2482</c:v>
                </c:pt>
                <c:pt idx="4641">
                  <c:v>129.2685</c:v>
                </c:pt>
                <c:pt idx="4642">
                  <c:v>129.2888</c:v>
                </c:pt>
                <c:pt idx="4643">
                  <c:v>129.3091</c:v>
                </c:pt>
                <c:pt idx="4644">
                  <c:v>129.3294</c:v>
                </c:pt>
                <c:pt idx="4645">
                  <c:v>129.3497</c:v>
                </c:pt>
                <c:pt idx="4646">
                  <c:v>129.37</c:v>
                </c:pt>
                <c:pt idx="4647">
                  <c:v>129.3903</c:v>
                </c:pt>
                <c:pt idx="4648">
                  <c:v>129.4107</c:v>
                </c:pt>
                <c:pt idx="4649">
                  <c:v>129.431</c:v>
                </c:pt>
                <c:pt idx="4650">
                  <c:v>129.4513</c:v>
                </c:pt>
                <c:pt idx="4651">
                  <c:v>129.4716</c:v>
                </c:pt>
                <c:pt idx="4652">
                  <c:v>129.4919</c:v>
                </c:pt>
                <c:pt idx="4653">
                  <c:v>129.5122</c:v>
                </c:pt>
                <c:pt idx="4654">
                  <c:v>129.5325</c:v>
                </c:pt>
                <c:pt idx="4655">
                  <c:v>129.5528</c:v>
                </c:pt>
                <c:pt idx="4656">
                  <c:v>129.5732</c:v>
                </c:pt>
                <c:pt idx="4657">
                  <c:v>129.5935</c:v>
                </c:pt>
                <c:pt idx="4658">
                  <c:v>129.6138</c:v>
                </c:pt>
                <c:pt idx="4659">
                  <c:v>129.6341</c:v>
                </c:pt>
                <c:pt idx="4660">
                  <c:v>129.6544</c:v>
                </c:pt>
                <c:pt idx="4661">
                  <c:v>129.6747</c:v>
                </c:pt>
                <c:pt idx="4662">
                  <c:v>129.695</c:v>
                </c:pt>
                <c:pt idx="4663">
                  <c:v>129.7153</c:v>
                </c:pt>
                <c:pt idx="4664">
                  <c:v>129.7356</c:v>
                </c:pt>
                <c:pt idx="4665">
                  <c:v>129.756</c:v>
                </c:pt>
                <c:pt idx="4666">
                  <c:v>129.7763</c:v>
                </c:pt>
                <c:pt idx="4667">
                  <c:v>129.7966</c:v>
                </c:pt>
                <c:pt idx="4668">
                  <c:v>129.8169</c:v>
                </c:pt>
                <c:pt idx="4669">
                  <c:v>129.8372</c:v>
                </c:pt>
                <c:pt idx="4670">
                  <c:v>129.8575</c:v>
                </c:pt>
                <c:pt idx="4671">
                  <c:v>129.8778</c:v>
                </c:pt>
                <c:pt idx="4672">
                  <c:v>129.8981</c:v>
                </c:pt>
                <c:pt idx="4673">
                  <c:v>129.9185</c:v>
                </c:pt>
                <c:pt idx="4674">
                  <c:v>129.9388</c:v>
                </c:pt>
                <c:pt idx="4675">
                  <c:v>129.9591</c:v>
                </c:pt>
                <c:pt idx="4676">
                  <c:v>129.9794</c:v>
                </c:pt>
                <c:pt idx="4677">
                  <c:v>129.9997</c:v>
                </c:pt>
              </c:numCache>
            </c:numRef>
          </c:cat>
          <c:val>
            <c:numRef>
              <c:f>'250'!$C$1:$C$4678</c:f>
              <c:numCache>
                <c:formatCode>General</c:formatCode>
                <c:ptCount val="4678"/>
                <c:pt idx="0">
                  <c:v>323.0</c:v>
                </c:pt>
                <c:pt idx="1">
                  <c:v>332.0</c:v>
                </c:pt>
                <c:pt idx="2">
                  <c:v>325.0</c:v>
                </c:pt>
                <c:pt idx="3">
                  <c:v>327.0</c:v>
                </c:pt>
                <c:pt idx="4">
                  <c:v>324.0</c:v>
                </c:pt>
                <c:pt idx="5">
                  <c:v>386.0</c:v>
                </c:pt>
                <c:pt idx="6">
                  <c:v>343.0</c:v>
                </c:pt>
                <c:pt idx="7">
                  <c:v>345.0</c:v>
                </c:pt>
                <c:pt idx="8">
                  <c:v>328.0</c:v>
                </c:pt>
                <c:pt idx="9">
                  <c:v>337.0</c:v>
                </c:pt>
                <c:pt idx="10">
                  <c:v>359.0</c:v>
                </c:pt>
                <c:pt idx="11">
                  <c:v>337.0</c:v>
                </c:pt>
                <c:pt idx="12">
                  <c:v>358.0</c:v>
                </c:pt>
                <c:pt idx="13">
                  <c:v>368.0</c:v>
                </c:pt>
                <c:pt idx="14">
                  <c:v>350.0</c:v>
                </c:pt>
                <c:pt idx="15">
                  <c:v>326.0</c:v>
                </c:pt>
                <c:pt idx="16">
                  <c:v>325.0</c:v>
                </c:pt>
                <c:pt idx="17">
                  <c:v>325.0</c:v>
                </c:pt>
                <c:pt idx="18">
                  <c:v>323.0</c:v>
                </c:pt>
                <c:pt idx="19">
                  <c:v>317.0</c:v>
                </c:pt>
                <c:pt idx="20">
                  <c:v>330.0</c:v>
                </c:pt>
                <c:pt idx="21">
                  <c:v>334.0</c:v>
                </c:pt>
                <c:pt idx="22">
                  <c:v>324.0</c:v>
                </c:pt>
                <c:pt idx="23">
                  <c:v>312.0</c:v>
                </c:pt>
                <c:pt idx="24">
                  <c:v>319.0</c:v>
                </c:pt>
                <c:pt idx="25">
                  <c:v>332.0</c:v>
                </c:pt>
                <c:pt idx="26">
                  <c:v>316.0</c:v>
                </c:pt>
                <c:pt idx="27">
                  <c:v>332.0</c:v>
                </c:pt>
                <c:pt idx="28">
                  <c:v>331.0</c:v>
                </c:pt>
                <c:pt idx="29">
                  <c:v>328.0</c:v>
                </c:pt>
                <c:pt idx="30">
                  <c:v>344.0</c:v>
                </c:pt>
                <c:pt idx="31">
                  <c:v>316.0</c:v>
                </c:pt>
                <c:pt idx="32">
                  <c:v>364.0</c:v>
                </c:pt>
                <c:pt idx="33">
                  <c:v>319.0</c:v>
                </c:pt>
                <c:pt idx="34">
                  <c:v>321.0</c:v>
                </c:pt>
                <c:pt idx="35">
                  <c:v>347.0</c:v>
                </c:pt>
                <c:pt idx="36">
                  <c:v>340.0</c:v>
                </c:pt>
                <c:pt idx="37">
                  <c:v>318.0</c:v>
                </c:pt>
                <c:pt idx="38">
                  <c:v>344.0</c:v>
                </c:pt>
                <c:pt idx="39">
                  <c:v>324.0</c:v>
                </c:pt>
                <c:pt idx="40">
                  <c:v>330.0</c:v>
                </c:pt>
                <c:pt idx="41">
                  <c:v>362.0</c:v>
                </c:pt>
                <c:pt idx="42">
                  <c:v>332.0</c:v>
                </c:pt>
                <c:pt idx="43">
                  <c:v>321.0</c:v>
                </c:pt>
                <c:pt idx="44">
                  <c:v>316.0</c:v>
                </c:pt>
                <c:pt idx="45">
                  <c:v>323.0</c:v>
                </c:pt>
                <c:pt idx="46">
                  <c:v>330.0</c:v>
                </c:pt>
                <c:pt idx="47">
                  <c:v>324.0</c:v>
                </c:pt>
                <c:pt idx="48">
                  <c:v>310.0</c:v>
                </c:pt>
                <c:pt idx="49">
                  <c:v>328.0</c:v>
                </c:pt>
                <c:pt idx="50">
                  <c:v>334.0</c:v>
                </c:pt>
                <c:pt idx="51">
                  <c:v>319.0</c:v>
                </c:pt>
                <c:pt idx="52">
                  <c:v>339.0</c:v>
                </c:pt>
                <c:pt idx="53">
                  <c:v>329.0</c:v>
                </c:pt>
                <c:pt idx="54">
                  <c:v>319.0</c:v>
                </c:pt>
                <c:pt idx="55">
                  <c:v>337.0</c:v>
                </c:pt>
                <c:pt idx="56">
                  <c:v>322.0</c:v>
                </c:pt>
                <c:pt idx="57">
                  <c:v>332.0</c:v>
                </c:pt>
                <c:pt idx="58">
                  <c:v>303.0</c:v>
                </c:pt>
                <c:pt idx="59">
                  <c:v>353.0</c:v>
                </c:pt>
                <c:pt idx="60">
                  <c:v>339.0</c:v>
                </c:pt>
                <c:pt idx="61">
                  <c:v>318.0</c:v>
                </c:pt>
                <c:pt idx="62">
                  <c:v>348.0</c:v>
                </c:pt>
                <c:pt idx="63">
                  <c:v>322.0</c:v>
                </c:pt>
                <c:pt idx="64">
                  <c:v>344.0</c:v>
                </c:pt>
                <c:pt idx="65">
                  <c:v>337.0</c:v>
                </c:pt>
                <c:pt idx="66">
                  <c:v>339.0</c:v>
                </c:pt>
                <c:pt idx="67">
                  <c:v>341.0</c:v>
                </c:pt>
                <c:pt idx="68">
                  <c:v>327.0</c:v>
                </c:pt>
                <c:pt idx="69">
                  <c:v>329.0</c:v>
                </c:pt>
                <c:pt idx="70">
                  <c:v>356.0</c:v>
                </c:pt>
                <c:pt idx="71">
                  <c:v>318.0</c:v>
                </c:pt>
                <c:pt idx="72">
                  <c:v>349.0</c:v>
                </c:pt>
                <c:pt idx="73">
                  <c:v>317.0</c:v>
                </c:pt>
                <c:pt idx="74">
                  <c:v>330.0</c:v>
                </c:pt>
                <c:pt idx="75">
                  <c:v>313.0</c:v>
                </c:pt>
                <c:pt idx="76">
                  <c:v>324.0</c:v>
                </c:pt>
                <c:pt idx="77">
                  <c:v>326.0</c:v>
                </c:pt>
                <c:pt idx="78">
                  <c:v>315.0</c:v>
                </c:pt>
                <c:pt idx="79">
                  <c:v>329.0</c:v>
                </c:pt>
                <c:pt idx="80">
                  <c:v>351.0</c:v>
                </c:pt>
                <c:pt idx="81">
                  <c:v>334.0</c:v>
                </c:pt>
                <c:pt idx="82">
                  <c:v>352.0</c:v>
                </c:pt>
                <c:pt idx="83">
                  <c:v>329.0</c:v>
                </c:pt>
                <c:pt idx="84">
                  <c:v>341.0</c:v>
                </c:pt>
                <c:pt idx="85">
                  <c:v>324.0</c:v>
                </c:pt>
                <c:pt idx="86">
                  <c:v>329.0</c:v>
                </c:pt>
                <c:pt idx="87">
                  <c:v>341.0</c:v>
                </c:pt>
                <c:pt idx="88">
                  <c:v>336.0</c:v>
                </c:pt>
                <c:pt idx="89">
                  <c:v>321.0</c:v>
                </c:pt>
                <c:pt idx="90">
                  <c:v>337.0</c:v>
                </c:pt>
                <c:pt idx="91">
                  <c:v>305.0</c:v>
                </c:pt>
                <c:pt idx="92">
                  <c:v>349.0</c:v>
                </c:pt>
                <c:pt idx="93">
                  <c:v>322.0</c:v>
                </c:pt>
                <c:pt idx="94">
                  <c:v>340.0</c:v>
                </c:pt>
                <c:pt idx="95">
                  <c:v>327.0</c:v>
                </c:pt>
                <c:pt idx="96">
                  <c:v>324.0</c:v>
                </c:pt>
                <c:pt idx="97">
                  <c:v>327.0</c:v>
                </c:pt>
                <c:pt idx="98">
                  <c:v>353.0</c:v>
                </c:pt>
                <c:pt idx="99">
                  <c:v>327.0</c:v>
                </c:pt>
                <c:pt idx="100">
                  <c:v>344.0</c:v>
                </c:pt>
                <c:pt idx="101">
                  <c:v>331.0</c:v>
                </c:pt>
                <c:pt idx="102">
                  <c:v>332.0</c:v>
                </c:pt>
                <c:pt idx="103">
                  <c:v>340.0</c:v>
                </c:pt>
                <c:pt idx="104">
                  <c:v>316.0</c:v>
                </c:pt>
                <c:pt idx="105">
                  <c:v>359.0</c:v>
                </c:pt>
                <c:pt idx="106">
                  <c:v>352.0</c:v>
                </c:pt>
                <c:pt idx="107">
                  <c:v>326.0</c:v>
                </c:pt>
                <c:pt idx="108">
                  <c:v>327.0</c:v>
                </c:pt>
                <c:pt idx="109">
                  <c:v>333.0</c:v>
                </c:pt>
                <c:pt idx="110">
                  <c:v>321.0</c:v>
                </c:pt>
                <c:pt idx="111">
                  <c:v>351.0</c:v>
                </c:pt>
                <c:pt idx="112">
                  <c:v>336.0</c:v>
                </c:pt>
                <c:pt idx="113">
                  <c:v>359.0</c:v>
                </c:pt>
                <c:pt idx="114">
                  <c:v>369.0</c:v>
                </c:pt>
                <c:pt idx="115">
                  <c:v>346.0</c:v>
                </c:pt>
                <c:pt idx="116">
                  <c:v>358.0</c:v>
                </c:pt>
                <c:pt idx="117">
                  <c:v>352.0</c:v>
                </c:pt>
                <c:pt idx="118">
                  <c:v>339.0</c:v>
                </c:pt>
                <c:pt idx="119">
                  <c:v>333.0</c:v>
                </c:pt>
                <c:pt idx="120">
                  <c:v>332.0</c:v>
                </c:pt>
                <c:pt idx="121">
                  <c:v>350.0</c:v>
                </c:pt>
                <c:pt idx="122">
                  <c:v>350.0</c:v>
                </c:pt>
                <c:pt idx="123">
                  <c:v>341.0</c:v>
                </c:pt>
                <c:pt idx="124">
                  <c:v>344.0</c:v>
                </c:pt>
                <c:pt idx="125">
                  <c:v>346.0</c:v>
                </c:pt>
                <c:pt idx="126">
                  <c:v>337.0</c:v>
                </c:pt>
                <c:pt idx="127">
                  <c:v>339.0</c:v>
                </c:pt>
                <c:pt idx="128">
                  <c:v>332.0</c:v>
                </c:pt>
                <c:pt idx="129">
                  <c:v>351.0</c:v>
                </c:pt>
                <c:pt idx="130">
                  <c:v>344.0</c:v>
                </c:pt>
                <c:pt idx="131">
                  <c:v>342.0</c:v>
                </c:pt>
                <c:pt idx="132">
                  <c:v>348.0</c:v>
                </c:pt>
                <c:pt idx="133">
                  <c:v>347.0</c:v>
                </c:pt>
                <c:pt idx="134">
                  <c:v>369.0</c:v>
                </c:pt>
                <c:pt idx="135">
                  <c:v>348.0</c:v>
                </c:pt>
                <c:pt idx="136">
                  <c:v>358.0</c:v>
                </c:pt>
                <c:pt idx="137">
                  <c:v>327.0</c:v>
                </c:pt>
                <c:pt idx="138">
                  <c:v>357.0</c:v>
                </c:pt>
                <c:pt idx="139">
                  <c:v>349.0</c:v>
                </c:pt>
                <c:pt idx="140">
                  <c:v>369.0</c:v>
                </c:pt>
                <c:pt idx="141">
                  <c:v>355.0</c:v>
                </c:pt>
                <c:pt idx="142">
                  <c:v>387.0</c:v>
                </c:pt>
                <c:pt idx="143">
                  <c:v>361.0</c:v>
                </c:pt>
                <c:pt idx="144">
                  <c:v>372.0</c:v>
                </c:pt>
                <c:pt idx="145">
                  <c:v>348.0</c:v>
                </c:pt>
                <c:pt idx="146">
                  <c:v>348.0</c:v>
                </c:pt>
                <c:pt idx="147">
                  <c:v>336.0</c:v>
                </c:pt>
                <c:pt idx="148">
                  <c:v>358.0</c:v>
                </c:pt>
                <c:pt idx="149">
                  <c:v>358.0</c:v>
                </c:pt>
                <c:pt idx="150">
                  <c:v>365.0</c:v>
                </c:pt>
                <c:pt idx="151">
                  <c:v>352.0</c:v>
                </c:pt>
                <c:pt idx="152">
                  <c:v>352.0</c:v>
                </c:pt>
                <c:pt idx="153">
                  <c:v>341.0</c:v>
                </c:pt>
                <c:pt idx="154">
                  <c:v>350.0</c:v>
                </c:pt>
                <c:pt idx="155">
                  <c:v>363.0</c:v>
                </c:pt>
                <c:pt idx="156">
                  <c:v>362.0</c:v>
                </c:pt>
                <c:pt idx="157">
                  <c:v>362.0</c:v>
                </c:pt>
                <c:pt idx="158">
                  <c:v>369.0</c:v>
                </c:pt>
                <c:pt idx="159">
                  <c:v>360.0</c:v>
                </c:pt>
                <c:pt idx="160">
                  <c:v>389.0</c:v>
                </c:pt>
                <c:pt idx="161">
                  <c:v>363.0</c:v>
                </c:pt>
                <c:pt idx="162">
                  <c:v>379.0</c:v>
                </c:pt>
                <c:pt idx="163">
                  <c:v>362.0</c:v>
                </c:pt>
                <c:pt idx="164">
                  <c:v>394.0</c:v>
                </c:pt>
                <c:pt idx="165">
                  <c:v>395.0</c:v>
                </c:pt>
                <c:pt idx="166">
                  <c:v>400.0</c:v>
                </c:pt>
                <c:pt idx="167">
                  <c:v>392.0</c:v>
                </c:pt>
                <c:pt idx="168">
                  <c:v>404.0</c:v>
                </c:pt>
                <c:pt idx="169">
                  <c:v>414.0</c:v>
                </c:pt>
                <c:pt idx="170">
                  <c:v>388.0</c:v>
                </c:pt>
                <c:pt idx="171">
                  <c:v>398.0</c:v>
                </c:pt>
                <c:pt idx="172">
                  <c:v>394.0</c:v>
                </c:pt>
                <c:pt idx="173">
                  <c:v>426.0</c:v>
                </c:pt>
                <c:pt idx="174">
                  <c:v>420.0</c:v>
                </c:pt>
                <c:pt idx="175">
                  <c:v>397.0</c:v>
                </c:pt>
                <c:pt idx="176">
                  <c:v>435.0</c:v>
                </c:pt>
                <c:pt idx="177">
                  <c:v>433.0</c:v>
                </c:pt>
                <c:pt idx="178">
                  <c:v>444.0</c:v>
                </c:pt>
                <c:pt idx="179">
                  <c:v>446.0</c:v>
                </c:pt>
                <c:pt idx="180">
                  <c:v>484.0</c:v>
                </c:pt>
                <c:pt idx="181">
                  <c:v>488.0</c:v>
                </c:pt>
                <c:pt idx="182">
                  <c:v>458.0</c:v>
                </c:pt>
                <c:pt idx="183">
                  <c:v>445.0</c:v>
                </c:pt>
                <c:pt idx="184">
                  <c:v>486.0</c:v>
                </c:pt>
                <c:pt idx="185">
                  <c:v>487.0</c:v>
                </c:pt>
                <c:pt idx="186">
                  <c:v>500.0</c:v>
                </c:pt>
                <c:pt idx="187">
                  <c:v>482.0</c:v>
                </c:pt>
                <c:pt idx="188">
                  <c:v>507.0</c:v>
                </c:pt>
                <c:pt idx="189">
                  <c:v>508.0</c:v>
                </c:pt>
                <c:pt idx="190">
                  <c:v>447.0</c:v>
                </c:pt>
                <c:pt idx="191">
                  <c:v>477.0</c:v>
                </c:pt>
                <c:pt idx="192">
                  <c:v>471.0</c:v>
                </c:pt>
                <c:pt idx="193">
                  <c:v>471.0</c:v>
                </c:pt>
                <c:pt idx="194">
                  <c:v>442.0</c:v>
                </c:pt>
                <c:pt idx="195">
                  <c:v>492.0</c:v>
                </c:pt>
                <c:pt idx="196">
                  <c:v>470.0</c:v>
                </c:pt>
                <c:pt idx="197">
                  <c:v>503.0</c:v>
                </c:pt>
                <c:pt idx="198">
                  <c:v>465.0</c:v>
                </c:pt>
                <c:pt idx="199">
                  <c:v>462.0</c:v>
                </c:pt>
                <c:pt idx="200">
                  <c:v>462.0</c:v>
                </c:pt>
                <c:pt idx="201">
                  <c:v>450.0</c:v>
                </c:pt>
                <c:pt idx="202">
                  <c:v>445.0</c:v>
                </c:pt>
                <c:pt idx="203">
                  <c:v>452.0</c:v>
                </c:pt>
                <c:pt idx="204">
                  <c:v>437.0</c:v>
                </c:pt>
                <c:pt idx="205">
                  <c:v>453.0</c:v>
                </c:pt>
                <c:pt idx="206">
                  <c:v>428.0</c:v>
                </c:pt>
                <c:pt idx="207">
                  <c:v>429.0</c:v>
                </c:pt>
                <c:pt idx="208">
                  <c:v>426.0</c:v>
                </c:pt>
                <c:pt idx="209">
                  <c:v>425.0</c:v>
                </c:pt>
                <c:pt idx="210">
                  <c:v>432.0</c:v>
                </c:pt>
                <c:pt idx="211">
                  <c:v>398.0</c:v>
                </c:pt>
                <c:pt idx="212">
                  <c:v>395.0</c:v>
                </c:pt>
                <c:pt idx="213">
                  <c:v>414.0</c:v>
                </c:pt>
                <c:pt idx="214">
                  <c:v>397.0</c:v>
                </c:pt>
                <c:pt idx="215">
                  <c:v>421.0</c:v>
                </c:pt>
                <c:pt idx="216">
                  <c:v>429.0</c:v>
                </c:pt>
                <c:pt idx="217">
                  <c:v>419.0</c:v>
                </c:pt>
                <c:pt idx="218">
                  <c:v>397.0</c:v>
                </c:pt>
                <c:pt idx="219">
                  <c:v>420.0</c:v>
                </c:pt>
                <c:pt idx="220">
                  <c:v>425.0</c:v>
                </c:pt>
                <c:pt idx="221">
                  <c:v>407.0</c:v>
                </c:pt>
                <c:pt idx="222">
                  <c:v>398.0</c:v>
                </c:pt>
                <c:pt idx="223">
                  <c:v>410.0</c:v>
                </c:pt>
                <c:pt idx="224">
                  <c:v>424.0</c:v>
                </c:pt>
                <c:pt idx="225">
                  <c:v>426.0</c:v>
                </c:pt>
                <c:pt idx="226">
                  <c:v>433.0</c:v>
                </c:pt>
                <c:pt idx="227">
                  <c:v>433.0</c:v>
                </c:pt>
                <c:pt idx="228">
                  <c:v>466.0</c:v>
                </c:pt>
                <c:pt idx="229">
                  <c:v>452.0</c:v>
                </c:pt>
                <c:pt idx="230">
                  <c:v>487.0</c:v>
                </c:pt>
                <c:pt idx="231">
                  <c:v>471.0</c:v>
                </c:pt>
                <c:pt idx="232">
                  <c:v>488.0</c:v>
                </c:pt>
                <c:pt idx="233">
                  <c:v>521.0</c:v>
                </c:pt>
                <c:pt idx="234">
                  <c:v>526.0</c:v>
                </c:pt>
                <c:pt idx="235">
                  <c:v>533.0</c:v>
                </c:pt>
                <c:pt idx="236">
                  <c:v>528.0</c:v>
                </c:pt>
                <c:pt idx="237">
                  <c:v>575.0</c:v>
                </c:pt>
                <c:pt idx="238">
                  <c:v>619.0</c:v>
                </c:pt>
                <c:pt idx="239">
                  <c:v>576.0</c:v>
                </c:pt>
                <c:pt idx="240">
                  <c:v>646.0</c:v>
                </c:pt>
                <c:pt idx="241">
                  <c:v>646.0</c:v>
                </c:pt>
                <c:pt idx="242">
                  <c:v>663.0</c:v>
                </c:pt>
                <c:pt idx="243">
                  <c:v>735.0</c:v>
                </c:pt>
                <c:pt idx="244">
                  <c:v>744.0</c:v>
                </c:pt>
                <c:pt idx="245">
                  <c:v>754.0</c:v>
                </c:pt>
                <c:pt idx="246">
                  <c:v>788.0</c:v>
                </c:pt>
                <c:pt idx="247">
                  <c:v>845.0</c:v>
                </c:pt>
                <c:pt idx="248">
                  <c:v>868.0</c:v>
                </c:pt>
                <c:pt idx="249">
                  <c:v>921.0</c:v>
                </c:pt>
                <c:pt idx="250">
                  <c:v>884.0</c:v>
                </c:pt>
                <c:pt idx="251">
                  <c:v>912.0</c:v>
                </c:pt>
                <c:pt idx="252">
                  <c:v>906.0</c:v>
                </c:pt>
                <c:pt idx="253">
                  <c:v>947.0</c:v>
                </c:pt>
                <c:pt idx="254">
                  <c:v>915.0</c:v>
                </c:pt>
                <c:pt idx="255">
                  <c:v>926.0</c:v>
                </c:pt>
                <c:pt idx="256">
                  <c:v>931.0</c:v>
                </c:pt>
                <c:pt idx="257">
                  <c:v>892.0</c:v>
                </c:pt>
                <c:pt idx="258">
                  <c:v>870.0</c:v>
                </c:pt>
                <c:pt idx="259">
                  <c:v>863.0</c:v>
                </c:pt>
                <c:pt idx="260">
                  <c:v>828.0</c:v>
                </c:pt>
                <c:pt idx="261">
                  <c:v>749.0</c:v>
                </c:pt>
                <c:pt idx="262">
                  <c:v>778.0</c:v>
                </c:pt>
                <c:pt idx="263">
                  <c:v>705.0</c:v>
                </c:pt>
                <c:pt idx="264">
                  <c:v>707.0</c:v>
                </c:pt>
                <c:pt idx="265">
                  <c:v>695.0</c:v>
                </c:pt>
                <c:pt idx="266">
                  <c:v>690.0</c:v>
                </c:pt>
                <c:pt idx="267">
                  <c:v>662.0</c:v>
                </c:pt>
                <c:pt idx="268">
                  <c:v>621.0</c:v>
                </c:pt>
                <c:pt idx="269">
                  <c:v>619.0</c:v>
                </c:pt>
                <c:pt idx="270">
                  <c:v>596.0</c:v>
                </c:pt>
                <c:pt idx="271">
                  <c:v>584.0</c:v>
                </c:pt>
                <c:pt idx="272">
                  <c:v>593.0</c:v>
                </c:pt>
                <c:pt idx="273">
                  <c:v>539.0</c:v>
                </c:pt>
                <c:pt idx="274">
                  <c:v>556.0</c:v>
                </c:pt>
                <c:pt idx="275">
                  <c:v>544.0</c:v>
                </c:pt>
                <c:pt idx="276">
                  <c:v>530.0</c:v>
                </c:pt>
                <c:pt idx="277">
                  <c:v>507.0</c:v>
                </c:pt>
                <c:pt idx="278">
                  <c:v>535.0</c:v>
                </c:pt>
                <c:pt idx="279">
                  <c:v>530.0</c:v>
                </c:pt>
                <c:pt idx="280">
                  <c:v>497.0</c:v>
                </c:pt>
                <c:pt idx="281">
                  <c:v>498.0</c:v>
                </c:pt>
                <c:pt idx="282">
                  <c:v>519.0</c:v>
                </c:pt>
                <c:pt idx="283">
                  <c:v>510.0</c:v>
                </c:pt>
                <c:pt idx="284">
                  <c:v>543.0</c:v>
                </c:pt>
                <c:pt idx="285">
                  <c:v>520.0</c:v>
                </c:pt>
                <c:pt idx="286">
                  <c:v>534.0</c:v>
                </c:pt>
                <c:pt idx="287">
                  <c:v>516.0</c:v>
                </c:pt>
                <c:pt idx="288">
                  <c:v>506.0</c:v>
                </c:pt>
                <c:pt idx="289">
                  <c:v>506.0</c:v>
                </c:pt>
                <c:pt idx="290">
                  <c:v>517.0</c:v>
                </c:pt>
                <c:pt idx="291">
                  <c:v>495.0</c:v>
                </c:pt>
                <c:pt idx="292">
                  <c:v>540.0</c:v>
                </c:pt>
                <c:pt idx="293">
                  <c:v>534.0</c:v>
                </c:pt>
                <c:pt idx="294">
                  <c:v>582.0</c:v>
                </c:pt>
                <c:pt idx="295">
                  <c:v>522.0</c:v>
                </c:pt>
                <c:pt idx="296">
                  <c:v>560.0</c:v>
                </c:pt>
                <c:pt idx="297">
                  <c:v>538.0</c:v>
                </c:pt>
                <c:pt idx="298">
                  <c:v>546.0</c:v>
                </c:pt>
                <c:pt idx="299">
                  <c:v>586.0</c:v>
                </c:pt>
                <c:pt idx="300">
                  <c:v>544.0</c:v>
                </c:pt>
                <c:pt idx="301">
                  <c:v>553.0</c:v>
                </c:pt>
                <c:pt idx="302">
                  <c:v>580.0</c:v>
                </c:pt>
                <c:pt idx="303">
                  <c:v>583.0</c:v>
                </c:pt>
                <c:pt idx="304">
                  <c:v>590.0</c:v>
                </c:pt>
                <c:pt idx="305">
                  <c:v>571.0</c:v>
                </c:pt>
                <c:pt idx="306">
                  <c:v>595.0</c:v>
                </c:pt>
                <c:pt idx="307">
                  <c:v>609.0</c:v>
                </c:pt>
                <c:pt idx="308">
                  <c:v>585.0</c:v>
                </c:pt>
                <c:pt idx="309">
                  <c:v>612.0</c:v>
                </c:pt>
                <c:pt idx="310">
                  <c:v>629.0</c:v>
                </c:pt>
                <c:pt idx="311">
                  <c:v>610.0</c:v>
                </c:pt>
                <c:pt idx="312">
                  <c:v>607.0</c:v>
                </c:pt>
                <c:pt idx="313">
                  <c:v>611.0</c:v>
                </c:pt>
                <c:pt idx="314">
                  <c:v>636.0</c:v>
                </c:pt>
                <c:pt idx="315">
                  <c:v>599.0</c:v>
                </c:pt>
                <c:pt idx="316">
                  <c:v>648.0</c:v>
                </c:pt>
                <c:pt idx="317">
                  <c:v>603.0</c:v>
                </c:pt>
                <c:pt idx="318">
                  <c:v>654.0</c:v>
                </c:pt>
                <c:pt idx="319">
                  <c:v>637.0</c:v>
                </c:pt>
                <c:pt idx="320">
                  <c:v>616.0</c:v>
                </c:pt>
                <c:pt idx="321">
                  <c:v>623.0</c:v>
                </c:pt>
                <c:pt idx="322">
                  <c:v>639.0</c:v>
                </c:pt>
                <c:pt idx="323">
                  <c:v>665.0</c:v>
                </c:pt>
                <c:pt idx="324">
                  <c:v>635.0</c:v>
                </c:pt>
                <c:pt idx="325">
                  <c:v>621.0</c:v>
                </c:pt>
                <c:pt idx="326">
                  <c:v>618.0</c:v>
                </c:pt>
                <c:pt idx="327">
                  <c:v>634.0</c:v>
                </c:pt>
                <c:pt idx="328">
                  <c:v>648.0</c:v>
                </c:pt>
                <c:pt idx="329">
                  <c:v>653.0</c:v>
                </c:pt>
                <c:pt idx="330">
                  <c:v>611.0</c:v>
                </c:pt>
                <c:pt idx="331">
                  <c:v>637.0</c:v>
                </c:pt>
                <c:pt idx="332">
                  <c:v>666.0</c:v>
                </c:pt>
                <c:pt idx="333">
                  <c:v>668.0</c:v>
                </c:pt>
                <c:pt idx="334">
                  <c:v>657.0</c:v>
                </c:pt>
                <c:pt idx="335">
                  <c:v>640.0</c:v>
                </c:pt>
                <c:pt idx="336">
                  <c:v>665.0</c:v>
                </c:pt>
                <c:pt idx="337">
                  <c:v>679.0</c:v>
                </c:pt>
                <c:pt idx="338">
                  <c:v>678.0</c:v>
                </c:pt>
                <c:pt idx="339">
                  <c:v>714.0</c:v>
                </c:pt>
                <c:pt idx="340">
                  <c:v>716.0</c:v>
                </c:pt>
                <c:pt idx="341">
                  <c:v>719.0</c:v>
                </c:pt>
                <c:pt idx="342">
                  <c:v>717.0</c:v>
                </c:pt>
                <c:pt idx="343">
                  <c:v>733.0</c:v>
                </c:pt>
                <c:pt idx="344">
                  <c:v>744.0</c:v>
                </c:pt>
                <c:pt idx="345">
                  <c:v>738.0</c:v>
                </c:pt>
                <c:pt idx="346">
                  <c:v>797.0</c:v>
                </c:pt>
                <c:pt idx="347">
                  <c:v>774.0</c:v>
                </c:pt>
                <c:pt idx="348">
                  <c:v>741.0</c:v>
                </c:pt>
                <c:pt idx="349">
                  <c:v>792.0</c:v>
                </c:pt>
                <c:pt idx="350">
                  <c:v>809.0</c:v>
                </c:pt>
                <c:pt idx="351">
                  <c:v>831.0</c:v>
                </c:pt>
                <c:pt idx="352">
                  <c:v>833.0</c:v>
                </c:pt>
                <c:pt idx="353">
                  <c:v>842.0</c:v>
                </c:pt>
                <c:pt idx="354">
                  <c:v>892.0</c:v>
                </c:pt>
                <c:pt idx="355">
                  <c:v>923.0</c:v>
                </c:pt>
                <c:pt idx="356">
                  <c:v>964.0</c:v>
                </c:pt>
                <c:pt idx="357">
                  <c:v>949.0</c:v>
                </c:pt>
                <c:pt idx="358">
                  <c:v>983.0</c:v>
                </c:pt>
                <c:pt idx="359">
                  <c:v>1007.0</c:v>
                </c:pt>
                <c:pt idx="360">
                  <c:v>1032.0</c:v>
                </c:pt>
                <c:pt idx="361">
                  <c:v>1085.0</c:v>
                </c:pt>
                <c:pt idx="362">
                  <c:v>1105.0</c:v>
                </c:pt>
                <c:pt idx="363">
                  <c:v>1129.0</c:v>
                </c:pt>
                <c:pt idx="364">
                  <c:v>1208.0</c:v>
                </c:pt>
                <c:pt idx="365">
                  <c:v>1238.0</c:v>
                </c:pt>
                <c:pt idx="366">
                  <c:v>1309.0</c:v>
                </c:pt>
                <c:pt idx="367">
                  <c:v>1346.0</c:v>
                </c:pt>
                <c:pt idx="368">
                  <c:v>1390.0</c:v>
                </c:pt>
                <c:pt idx="369">
                  <c:v>1439.0</c:v>
                </c:pt>
                <c:pt idx="370">
                  <c:v>1511.0</c:v>
                </c:pt>
                <c:pt idx="371">
                  <c:v>1569.0</c:v>
                </c:pt>
                <c:pt idx="372">
                  <c:v>1646.0</c:v>
                </c:pt>
                <c:pt idx="373">
                  <c:v>1751.0</c:v>
                </c:pt>
                <c:pt idx="374">
                  <c:v>1840.0</c:v>
                </c:pt>
                <c:pt idx="375">
                  <c:v>1900.0</c:v>
                </c:pt>
                <c:pt idx="376">
                  <c:v>1984.0</c:v>
                </c:pt>
                <c:pt idx="377">
                  <c:v>2077.0</c:v>
                </c:pt>
                <c:pt idx="378">
                  <c:v>2179.0</c:v>
                </c:pt>
                <c:pt idx="379">
                  <c:v>2301.0</c:v>
                </c:pt>
                <c:pt idx="380">
                  <c:v>2440.0</c:v>
                </c:pt>
                <c:pt idx="381">
                  <c:v>2508.0</c:v>
                </c:pt>
                <c:pt idx="382">
                  <c:v>2653.0</c:v>
                </c:pt>
                <c:pt idx="383">
                  <c:v>2847.0</c:v>
                </c:pt>
                <c:pt idx="384">
                  <c:v>3023.0</c:v>
                </c:pt>
                <c:pt idx="385">
                  <c:v>3161.0</c:v>
                </c:pt>
                <c:pt idx="386">
                  <c:v>3367.0</c:v>
                </c:pt>
                <c:pt idx="387">
                  <c:v>3619.0</c:v>
                </c:pt>
                <c:pt idx="388">
                  <c:v>3767.0</c:v>
                </c:pt>
                <c:pt idx="389">
                  <c:v>3981.0</c:v>
                </c:pt>
                <c:pt idx="390">
                  <c:v>4305.0</c:v>
                </c:pt>
                <c:pt idx="391">
                  <c:v>4444.0</c:v>
                </c:pt>
                <c:pt idx="392">
                  <c:v>4724.0</c:v>
                </c:pt>
                <c:pt idx="393">
                  <c:v>4964.0</c:v>
                </c:pt>
                <c:pt idx="394">
                  <c:v>5274.0</c:v>
                </c:pt>
                <c:pt idx="395">
                  <c:v>5540.0</c:v>
                </c:pt>
                <c:pt idx="396">
                  <c:v>5669.0</c:v>
                </c:pt>
                <c:pt idx="397">
                  <c:v>5890.0</c:v>
                </c:pt>
                <c:pt idx="398">
                  <c:v>6125.0</c:v>
                </c:pt>
                <c:pt idx="399">
                  <c:v>6358.0</c:v>
                </c:pt>
                <c:pt idx="400">
                  <c:v>6428.0</c:v>
                </c:pt>
                <c:pt idx="401">
                  <c:v>6565.0</c:v>
                </c:pt>
                <c:pt idx="402">
                  <c:v>6664.0</c:v>
                </c:pt>
                <c:pt idx="403">
                  <c:v>6668.0</c:v>
                </c:pt>
                <c:pt idx="404">
                  <c:v>6578.0</c:v>
                </c:pt>
                <c:pt idx="405">
                  <c:v>6592.0</c:v>
                </c:pt>
                <c:pt idx="406">
                  <c:v>6527.0</c:v>
                </c:pt>
                <c:pt idx="407">
                  <c:v>6448.0</c:v>
                </c:pt>
                <c:pt idx="408">
                  <c:v>6261.0</c:v>
                </c:pt>
                <c:pt idx="409">
                  <c:v>6068.0</c:v>
                </c:pt>
                <c:pt idx="410">
                  <c:v>5946.0</c:v>
                </c:pt>
                <c:pt idx="411">
                  <c:v>5792.0</c:v>
                </c:pt>
                <c:pt idx="412">
                  <c:v>5535.0</c:v>
                </c:pt>
                <c:pt idx="413">
                  <c:v>5419.0</c:v>
                </c:pt>
                <c:pt idx="414">
                  <c:v>5234.0</c:v>
                </c:pt>
                <c:pt idx="415">
                  <c:v>4936.0</c:v>
                </c:pt>
                <c:pt idx="416">
                  <c:v>4741.0</c:v>
                </c:pt>
                <c:pt idx="417">
                  <c:v>4464.0</c:v>
                </c:pt>
                <c:pt idx="418">
                  <c:v>4185.0</c:v>
                </c:pt>
                <c:pt idx="419">
                  <c:v>3787.0</c:v>
                </c:pt>
                <c:pt idx="420">
                  <c:v>3620.0</c:v>
                </c:pt>
                <c:pt idx="421">
                  <c:v>3417.0</c:v>
                </c:pt>
                <c:pt idx="422">
                  <c:v>3199.0</c:v>
                </c:pt>
                <c:pt idx="423">
                  <c:v>2951.0</c:v>
                </c:pt>
                <c:pt idx="424">
                  <c:v>2727.0</c:v>
                </c:pt>
                <c:pt idx="425">
                  <c:v>2611.0</c:v>
                </c:pt>
                <c:pt idx="426">
                  <c:v>2413.0</c:v>
                </c:pt>
                <c:pt idx="427">
                  <c:v>2312.0</c:v>
                </c:pt>
                <c:pt idx="428">
                  <c:v>2207.0</c:v>
                </c:pt>
                <c:pt idx="429">
                  <c:v>2173.0</c:v>
                </c:pt>
                <c:pt idx="430">
                  <c:v>2075.0</c:v>
                </c:pt>
                <c:pt idx="431">
                  <c:v>2150.0</c:v>
                </c:pt>
                <c:pt idx="432">
                  <c:v>2038.0</c:v>
                </c:pt>
                <c:pt idx="433">
                  <c:v>2044.0</c:v>
                </c:pt>
                <c:pt idx="434">
                  <c:v>2115.0</c:v>
                </c:pt>
                <c:pt idx="435">
                  <c:v>2138.0</c:v>
                </c:pt>
                <c:pt idx="436">
                  <c:v>2164.0</c:v>
                </c:pt>
                <c:pt idx="437">
                  <c:v>2218.0</c:v>
                </c:pt>
                <c:pt idx="438">
                  <c:v>2362.0</c:v>
                </c:pt>
                <c:pt idx="439">
                  <c:v>2387.0</c:v>
                </c:pt>
                <c:pt idx="440">
                  <c:v>2462.0</c:v>
                </c:pt>
                <c:pt idx="441">
                  <c:v>2611.0</c:v>
                </c:pt>
                <c:pt idx="442">
                  <c:v>2709.0</c:v>
                </c:pt>
                <c:pt idx="443">
                  <c:v>2928.0</c:v>
                </c:pt>
                <c:pt idx="444">
                  <c:v>3091.0</c:v>
                </c:pt>
                <c:pt idx="445">
                  <c:v>3307.0</c:v>
                </c:pt>
                <c:pt idx="446">
                  <c:v>3527.0</c:v>
                </c:pt>
                <c:pt idx="447">
                  <c:v>3754.0</c:v>
                </c:pt>
                <c:pt idx="448">
                  <c:v>4037.0</c:v>
                </c:pt>
                <c:pt idx="449">
                  <c:v>4422.0</c:v>
                </c:pt>
                <c:pt idx="450">
                  <c:v>4789.0</c:v>
                </c:pt>
                <c:pt idx="451">
                  <c:v>5215.0</c:v>
                </c:pt>
                <c:pt idx="452">
                  <c:v>5718.0</c:v>
                </c:pt>
                <c:pt idx="453">
                  <c:v>6211.0</c:v>
                </c:pt>
                <c:pt idx="454">
                  <c:v>6915.0</c:v>
                </c:pt>
                <c:pt idx="455">
                  <c:v>7565.0</c:v>
                </c:pt>
                <c:pt idx="456">
                  <c:v>8254.0</c:v>
                </c:pt>
                <c:pt idx="457">
                  <c:v>9210.0</c:v>
                </c:pt>
                <c:pt idx="458">
                  <c:v>10092.0</c:v>
                </c:pt>
                <c:pt idx="459">
                  <c:v>11089.0</c:v>
                </c:pt>
                <c:pt idx="460">
                  <c:v>12291.0</c:v>
                </c:pt>
                <c:pt idx="461">
                  <c:v>13452.0</c:v>
                </c:pt>
                <c:pt idx="462">
                  <c:v>14544.0</c:v>
                </c:pt>
                <c:pt idx="463">
                  <c:v>15692.0</c:v>
                </c:pt>
                <c:pt idx="464">
                  <c:v>17277.0</c:v>
                </c:pt>
                <c:pt idx="465">
                  <c:v>18423.0</c:v>
                </c:pt>
                <c:pt idx="466">
                  <c:v>19727.0</c:v>
                </c:pt>
                <c:pt idx="467">
                  <c:v>21341.0</c:v>
                </c:pt>
                <c:pt idx="468">
                  <c:v>22357.0</c:v>
                </c:pt>
                <c:pt idx="469">
                  <c:v>23600.0</c:v>
                </c:pt>
                <c:pt idx="470">
                  <c:v>24726.0</c:v>
                </c:pt>
                <c:pt idx="471">
                  <c:v>25574.0</c:v>
                </c:pt>
                <c:pt idx="472">
                  <c:v>26067.0</c:v>
                </c:pt>
                <c:pt idx="473">
                  <c:v>26856.0</c:v>
                </c:pt>
                <c:pt idx="474">
                  <c:v>26954.0</c:v>
                </c:pt>
                <c:pt idx="475">
                  <c:v>27198.0</c:v>
                </c:pt>
                <c:pt idx="476">
                  <c:v>27045.0</c:v>
                </c:pt>
                <c:pt idx="477">
                  <c:v>26595.0</c:v>
                </c:pt>
                <c:pt idx="478">
                  <c:v>26164.0</c:v>
                </c:pt>
                <c:pt idx="479">
                  <c:v>25351.0</c:v>
                </c:pt>
                <c:pt idx="480">
                  <c:v>24265.0</c:v>
                </c:pt>
                <c:pt idx="481">
                  <c:v>23391.0</c:v>
                </c:pt>
                <c:pt idx="482">
                  <c:v>22012.0</c:v>
                </c:pt>
                <c:pt idx="483">
                  <c:v>20964.0</c:v>
                </c:pt>
                <c:pt idx="484">
                  <c:v>19444.0</c:v>
                </c:pt>
                <c:pt idx="485">
                  <c:v>18177.0</c:v>
                </c:pt>
                <c:pt idx="486">
                  <c:v>16943.0</c:v>
                </c:pt>
                <c:pt idx="487">
                  <c:v>15802.0</c:v>
                </c:pt>
                <c:pt idx="488">
                  <c:v>14380.0</c:v>
                </c:pt>
                <c:pt idx="489">
                  <c:v>13100.0</c:v>
                </c:pt>
                <c:pt idx="490">
                  <c:v>12084.0</c:v>
                </c:pt>
                <c:pt idx="491">
                  <c:v>10886.0</c:v>
                </c:pt>
                <c:pt idx="492">
                  <c:v>9815.0</c:v>
                </c:pt>
                <c:pt idx="493">
                  <c:v>8946.0</c:v>
                </c:pt>
                <c:pt idx="494">
                  <c:v>8101.0</c:v>
                </c:pt>
                <c:pt idx="495">
                  <c:v>7288.0</c:v>
                </c:pt>
                <c:pt idx="496">
                  <c:v>6650.0</c:v>
                </c:pt>
                <c:pt idx="497">
                  <c:v>5975.0</c:v>
                </c:pt>
                <c:pt idx="498">
                  <c:v>5376.0</c:v>
                </c:pt>
                <c:pt idx="499">
                  <c:v>4834.0</c:v>
                </c:pt>
                <c:pt idx="500">
                  <c:v>4313.0</c:v>
                </c:pt>
                <c:pt idx="501">
                  <c:v>3869.0</c:v>
                </c:pt>
                <c:pt idx="502">
                  <c:v>3571.0</c:v>
                </c:pt>
                <c:pt idx="503">
                  <c:v>3283.0</c:v>
                </c:pt>
                <c:pt idx="504">
                  <c:v>2970.0</c:v>
                </c:pt>
                <c:pt idx="505">
                  <c:v>2691.0</c:v>
                </c:pt>
                <c:pt idx="506">
                  <c:v>2486.0</c:v>
                </c:pt>
                <c:pt idx="507">
                  <c:v>2238.0</c:v>
                </c:pt>
                <c:pt idx="508">
                  <c:v>2066.0</c:v>
                </c:pt>
                <c:pt idx="509">
                  <c:v>1965.0</c:v>
                </c:pt>
                <c:pt idx="510">
                  <c:v>1823.0</c:v>
                </c:pt>
                <c:pt idx="511">
                  <c:v>1675.0</c:v>
                </c:pt>
                <c:pt idx="512">
                  <c:v>1599.0</c:v>
                </c:pt>
                <c:pt idx="513">
                  <c:v>1486.0</c:v>
                </c:pt>
                <c:pt idx="514">
                  <c:v>1436.0</c:v>
                </c:pt>
                <c:pt idx="515">
                  <c:v>1390.0</c:v>
                </c:pt>
                <c:pt idx="516">
                  <c:v>1291.0</c:v>
                </c:pt>
                <c:pt idx="517">
                  <c:v>1251.0</c:v>
                </c:pt>
                <c:pt idx="518">
                  <c:v>1176.0</c:v>
                </c:pt>
                <c:pt idx="519">
                  <c:v>1103.0</c:v>
                </c:pt>
                <c:pt idx="520">
                  <c:v>1077.0</c:v>
                </c:pt>
                <c:pt idx="521">
                  <c:v>1031.0</c:v>
                </c:pt>
                <c:pt idx="522">
                  <c:v>1028.0</c:v>
                </c:pt>
                <c:pt idx="523">
                  <c:v>999.0</c:v>
                </c:pt>
                <c:pt idx="524">
                  <c:v>942.0</c:v>
                </c:pt>
                <c:pt idx="525">
                  <c:v>937.0</c:v>
                </c:pt>
                <c:pt idx="526">
                  <c:v>868.0</c:v>
                </c:pt>
                <c:pt idx="527">
                  <c:v>897.0</c:v>
                </c:pt>
                <c:pt idx="528">
                  <c:v>857.0</c:v>
                </c:pt>
                <c:pt idx="529">
                  <c:v>806.0</c:v>
                </c:pt>
                <c:pt idx="530">
                  <c:v>805.0</c:v>
                </c:pt>
                <c:pt idx="531">
                  <c:v>819.0</c:v>
                </c:pt>
                <c:pt idx="532">
                  <c:v>774.0</c:v>
                </c:pt>
                <c:pt idx="533">
                  <c:v>757.0</c:v>
                </c:pt>
                <c:pt idx="534">
                  <c:v>760.0</c:v>
                </c:pt>
                <c:pt idx="535">
                  <c:v>743.0</c:v>
                </c:pt>
                <c:pt idx="536">
                  <c:v>710.0</c:v>
                </c:pt>
                <c:pt idx="537">
                  <c:v>718.0</c:v>
                </c:pt>
                <c:pt idx="538">
                  <c:v>682.0</c:v>
                </c:pt>
                <c:pt idx="539">
                  <c:v>723.0</c:v>
                </c:pt>
                <c:pt idx="540">
                  <c:v>690.0</c:v>
                </c:pt>
                <c:pt idx="541">
                  <c:v>679.0</c:v>
                </c:pt>
                <c:pt idx="542">
                  <c:v>686.0</c:v>
                </c:pt>
                <c:pt idx="543">
                  <c:v>678.0</c:v>
                </c:pt>
                <c:pt idx="544">
                  <c:v>680.0</c:v>
                </c:pt>
                <c:pt idx="545">
                  <c:v>646.0</c:v>
                </c:pt>
                <c:pt idx="546">
                  <c:v>629.0</c:v>
                </c:pt>
                <c:pt idx="547">
                  <c:v>618.0</c:v>
                </c:pt>
                <c:pt idx="548">
                  <c:v>618.0</c:v>
                </c:pt>
                <c:pt idx="549">
                  <c:v>661.0</c:v>
                </c:pt>
                <c:pt idx="550">
                  <c:v>621.0</c:v>
                </c:pt>
                <c:pt idx="551">
                  <c:v>610.0</c:v>
                </c:pt>
                <c:pt idx="552">
                  <c:v>572.0</c:v>
                </c:pt>
                <c:pt idx="553">
                  <c:v>575.0</c:v>
                </c:pt>
                <c:pt idx="554">
                  <c:v>571.0</c:v>
                </c:pt>
                <c:pt idx="555">
                  <c:v>580.0</c:v>
                </c:pt>
                <c:pt idx="556">
                  <c:v>587.0</c:v>
                </c:pt>
                <c:pt idx="557">
                  <c:v>577.0</c:v>
                </c:pt>
                <c:pt idx="558">
                  <c:v>548.0</c:v>
                </c:pt>
                <c:pt idx="559">
                  <c:v>526.0</c:v>
                </c:pt>
                <c:pt idx="560">
                  <c:v>565.0</c:v>
                </c:pt>
                <c:pt idx="561">
                  <c:v>558.0</c:v>
                </c:pt>
                <c:pt idx="562">
                  <c:v>545.0</c:v>
                </c:pt>
                <c:pt idx="563">
                  <c:v>562.0</c:v>
                </c:pt>
                <c:pt idx="564">
                  <c:v>554.0</c:v>
                </c:pt>
                <c:pt idx="565">
                  <c:v>536.0</c:v>
                </c:pt>
                <c:pt idx="566">
                  <c:v>544.0</c:v>
                </c:pt>
                <c:pt idx="567">
                  <c:v>545.0</c:v>
                </c:pt>
                <c:pt idx="568">
                  <c:v>488.0</c:v>
                </c:pt>
                <c:pt idx="569">
                  <c:v>512.0</c:v>
                </c:pt>
                <c:pt idx="570">
                  <c:v>492.0</c:v>
                </c:pt>
                <c:pt idx="571">
                  <c:v>517.0</c:v>
                </c:pt>
                <c:pt idx="572">
                  <c:v>506.0</c:v>
                </c:pt>
                <c:pt idx="573">
                  <c:v>511.0</c:v>
                </c:pt>
                <c:pt idx="574">
                  <c:v>510.0</c:v>
                </c:pt>
                <c:pt idx="575">
                  <c:v>508.0</c:v>
                </c:pt>
                <c:pt idx="576">
                  <c:v>531.0</c:v>
                </c:pt>
                <c:pt idx="577">
                  <c:v>495.0</c:v>
                </c:pt>
                <c:pt idx="578">
                  <c:v>483.0</c:v>
                </c:pt>
                <c:pt idx="579">
                  <c:v>475.0</c:v>
                </c:pt>
                <c:pt idx="580">
                  <c:v>490.0</c:v>
                </c:pt>
                <c:pt idx="581">
                  <c:v>464.0</c:v>
                </c:pt>
                <c:pt idx="582">
                  <c:v>476.0</c:v>
                </c:pt>
                <c:pt idx="583">
                  <c:v>448.0</c:v>
                </c:pt>
                <c:pt idx="584">
                  <c:v>467.0</c:v>
                </c:pt>
                <c:pt idx="585">
                  <c:v>472.0</c:v>
                </c:pt>
                <c:pt idx="586">
                  <c:v>458.0</c:v>
                </c:pt>
                <c:pt idx="587">
                  <c:v>456.0</c:v>
                </c:pt>
                <c:pt idx="588">
                  <c:v>480.0</c:v>
                </c:pt>
                <c:pt idx="589">
                  <c:v>465.0</c:v>
                </c:pt>
                <c:pt idx="590">
                  <c:v>453.0</c:v>
                </c:pt>
                <c:pt idx="591">
                  <c:v>437.0</c:v>
                </c:pt>
                <c:pt idx="592">
                  <c:v>446.0</c:v>
                </c:pt>
                <c:pt idx="593">
                  <c:v>472.0</c:v>
                </c:pt>
                <c:pt idx="594">
                  <c:v>461.0</c:v>
                </c:pt>
                <c:pt idx="595">
                  <c:v>448.0</c:v>
                </c:pt>
                <c:pt idx="596">
                  <c:v>449.0</c:v>
                </c:pt>
                <c:pt idx="597">
                  <c:v>430.0</c:v>
                </c:pt>
                <c:pt idx="598">
                  <c:v>444.0</c:v>
                </c:pt>
                <c:pt idx="599">
                  <c:v>448.0</c:v>
                </c:pt>
                <c:pt idx="600">
                  <c:v>443.0</c:v>
                </c:pt>
                <c:pt idx="601">
                  <c:v>433.0</c:v>
                </c:pt>
                <c:pt idx="602">
                  <c:v>442.0</c:v>
                </c:pt>
                <c:pt idx="603">
                  <c:v>419.0</c:v>
                </c:pt>
                <c:pt idx="604">
                  <c:v>454.0</c:v>
                </c:pt>
                <c:pt idx="605">
                  <c:v>434.0</c:v>
                </c:pt>
                <c:pt idx="606">
                  <c:v>435.0</c:v>
                </c:pt>
                <c:pt idx="607">
                  <c:v>429.0</c:v>
                </c:pt>
                <c:pt idx="608">
                  <c:v>424.0</c:v>
                </c:pt>
                <c:pt idx="609">
                  <c:v>430.0</c:v>
                </c:pt>
                <c:pt idx="610">
                  <c:v>442.0</c:v>
                </c:pt>
                <c:pt idx="611">
                  <c:v>420.0</c:v>
                </c:pt>
                <c:pt idx="612">
                  <c:v>438.0</c:v>
                </c:pt>
                <c:pt idx="613">
                  <c:v>442.0</c:v>
                </c:pt>
                <c:pt idx="614">
                  <c:v>435.0</c:v>
                </c:pt>
                <c:pt idx="615">
                  <c:v>426.0</c:v>
                </c:pt>
                <c:pt idx="616">
                  <c:v>441.0</c:v>
                </c:pt>
                <c:pt idx="617">
                  <c:v>426.0</c:v>
                </c:pt>
                <c:pt idx="618">
                  <c:v>415.0</c:v>
                </c:pt>
                <c:pt idx="619">
                  <c:v>427.0</c:v>
                </c:pt>
                <c:pt idx="620">
                  <c:v>443.0</c:v>
                </c:pt>
                <c:pt idx="621">
                  <c:v>442.0</c:v>
                </c:pt>
                <c:pt idx="622">
                  <c:v>423.0</c:v>
                </c:pt>
                <c:pt idx="623">
                  <c:v>434.0</c:v>
                </c:pt>
                <c:pt idx="624">
                  <c:v>426.0</c:v>
                </c:pt>
                <c:pt idx="625">
                  <c:v>423.0</c:v>
                </c:pt>
                <c:pt idx="626">
                  <c:v>437.0</c:v>
                </c:pt>
                <c:pt idx="627">
                  <c:v>424.0</c:v>
                </c:pt>
                <c:pt idx="628">
                  <c:v>419.0</c:v>
                </c:pt>
                <c:pt idx="629">
                  <c:v>417.0</c:v>
                </c:pt>
                <c:pt idx="630">
                  <c:v>396.0</c:v>
                </c:pt>
                <c:pt idx="631">
                  <c:v>410.0</c:v>
                </c:pt>
                <c:pt idx="632">
                  <c:v>417.0</c:v>
                </c:pt>
                <c:pt idx="633">
                  <c:v>421.0</c:v>
                </c:pt>
                <c:pt idx="634">
                  <c:v>424.0</c:v>
                </c:pt>
                <c:pt idx="635">
                  <c:v>417.0</c:v>
                </c:pt>
                <c:pt idx="636">
                  <c:v>435.0</c:v>
                </c:pt>
                <c:pt idx="637">
                  <c:v>405.0</c:v>
                </c:pt>
                <c:pt idx="638">
                  <c:v>439.0</c:v>
                </c:pt>
                <c:pt idx="639">
                  <c:v>432.0</c:v>
                </c:pt>
                <c:pt idx="640">
                  <c:v>406.0</c:v>
                </c:pt>
                <c:pt idx="641">
                  <c:v>426.0</c:v>
                </c:pt>
                <c:pt idx="642">
                  <c:v>439.0</c:v>
                </c:pt>
                <c:pt idx="643">
                  <c:v>460.0</c:v>
                </c:pt>
                <c:pt idx="644">
                  <c:v>384.0</c:v>
                </c:pt>
                <c:pt idx="645">
                  <c:v>437.0</c:v>
                </c:pt>
                <c:pt idx="646">
                  <c:v>414.0</c:v>
                </c:pt>
                <c:pt idx="647">
                  <c:v>377.0</c:v>
                </c:pt>
                <c:pt idx="648">
                  <c:v>404.0</c:v>
                </c:pt>
                <c:pt idx="649">
                  <c:v>387.0</c:v>
                </c:pt>
                <c:pt idx="650">
                  <c:v>407.0</c:v>
                </c:pt>
                <c:pt idx="651">
                  <c:v>429.0</c:v>
                </c:pt>
                <c:pt idx="652">
                  <c:v>416.0</c:v>
                </c:pt>
                <c:pt idx="653">
                  <c:v>412.0</c:v>
                </c:pt>
                <c:pt idx="654">
                  <c:v>408.0</c:v>
                </c:pt>
                <c:pt idx="655">
                  <c:v>416.0</c:v>
                </c:pt>
                <c:pt idx="656">
                  <c:v>407.0</c:v>
                </c:pt>
                <c:pt idx="657">
                  <c:v>380.0</c:v>
                </c:pt>
                <c:pt idx="658">
                  <c:v>402.0</c:v>
                </c:pt>
                <c:pt idx="659">
                  <c:v>423.0</c:v>
                </c:pt>
                <c:pt idx="660">
                  <c:v>424.0</c:v>
                </c:pt>
                <c:pt idx="661">
                  <c:v>412.0</c:v>
                </c:pt>
                <c:pt idx="662">
                  <c:v>413.0</c:v>
                </c:pt>
                <c:pt idx="663">
                  <c:v>429.0</c:v>
                </c:pt>
                <c:pt idx="664">
                  <c:v>413.0</c:v>
                </c:pt>
                <c:pt idx="665">
                  <c:v>407.0</c:v>
                </c:pt>
                <c:pt idx="666">
                  <c:v>412.0</c:v>
                </c:pt>
                <c:pt idx="667">
                  <c:v>420.0</c:v>
                </c:pt>
                <c:pt idx="668">
                  <c:v>387.0</c:v>
                </c:pt>
                <c:pt idx="669">
                  <c:v>405.0</c:v>
                </c:pt>
                <c:pt idx="670">
                  <c:v>402.0</c:v>
                </c:pt>
                <c:pt idx="671">
                  <c:v>411.0</c:v>
                </c:pt>
                <c:pt idx="672">
                  <c:v>423.0</c:v>
                </c:pt>
                <c:pt idx="673">
                  <c:v>417.0</c:v>
                </c:pt>
                <c:pt idx="674">
                  <c:v>436.0</c:v>
                </c:pt>
                <c:pt idx="675">
                  <c:v>442.0</c:v>
                </c:pt>
                <c:pt idx="676">
                  <c:v>463.0</c:v>
                </c:pt>
                <c:pt idx="677">
                  <c:v>449.0</c:v>
                </c:pt>
                <c:pt idx="678">
                  <c:v>426.0</c:v>
                </c:pt>
                <c:pt idx="679">
                  <c:v>414.0</c:v>
                </c:pt>
                <c:pt idx="680">
                  <c:v>425.0</c:v>
                </c:pt>
                <c:pt idx="681">
                  <c:v>418.0</c:v>
                </c:pt>
                <c:pt idx="682">
                  <c:v>463.0</c:v>
                </c:pt>
                <c:pt idx="683">
                  <c:v>430.0</c:v>
                </c:pt>
                <c:pt idx="684">
                  <c:v>459.0</c:v>
                </c:pt>
                <c:pt idx="685">
                  <c:v>445.0</c:v>
                </c:pt>
                <c:pt idx="686">
                  <c:v>448.0</c:v>
                </c:pt>
                <c:pt idx="687">
                  <c:v>460.0</c:v>
                </c:pt>
                <c:pt idx="688">
                  <c:v>452.0</c:v>
                </c:pt>
                <c:pt idx="689">
                  <c:v>497.0</c:v>
                </c:pt>
                <c:pt idx="690">
                  <c:v>448.0</c:v>
                </c:pt>
                <c:pt idx="691">
                  <c:v>447.0</c:v>
                </c:pt>
                <c:pt idx="692">
                  <c:v>468.0</c:v>
                </c:pt>
                <c:pt idx="693">
                  <c:v>465.0</c:v>
                </c:pt>
                <c:pt idx="694">
                  <c:v>461.0</c:v>
                </c:pt>
                <c:pt idx="695">
                  <c:v>452.0</c:v>
                </c:pt>
                <c:pt idx="696">
                  <c:v>523.0</c:v>
                </c:pt>
                <c:pt idx="697">
                  <c:v>505.0</c:v>
                </c:pt>
                <c:pt idx="698">
                  <c:v>508.0</c:v>
                </c:pt>
                <c:pt idx="699">
                  <c:v>502.0</c:v>
                </c:pt>
                <c:pt idx="700">
                  <c:v>520.0</c:v>
                </c:pt>
                <c:pt idx="701">
                  <c:v>509.0</c:v>
                </c:pt>
                <c:pt idx="702">
                  <c:v>523.0</c:v>
                </c:pt>
                <c:pt idx="703">
                  <c:v>525.0</c:v>
                </c:pt>
                <c:pt idx="704">
                  <c:v>582.0</c:v>
                </c:pt>
                <c:pt idx="705">
                  <c:v>551.0</c:v>
                </c:pt>
                <c:pt idx="706">
                  <c:v>571.0</c:v>
                </c:pt>
                <c:pt idx="707">
                  <c:v>589.0</c:v>
                </c:pt>
                <c:pt idx="708">
                  <c:v>580.0</c:v>
                </c:pt>
                <c:pt idx="709">
                  <c:v>619.0</c:v>
                </c:pt>
                <c:pt idx="710">
                  <c:v>586.0</c:v>
                </c:pt>
                <c:pt idx="711">
                  <c:v>644.0</c:v>
                </c:pt>
                <c:pt idx="712">
                  <c:v>655.0</c:v>
                </c:pt>
                <c:pt idx="713">
                  <c:v>673.0</c:v>
                </c:pt>
                <c:pt idx="714">
                  <c:v>706.0</c:v>
                </c:pt>
                <c:pt idx="715">
                  <c:v>675.0</c:v>
                </c:pt>
                <c:pt idx="716">
                  <c:v>720.0</c:v>
                </c:pt>
                <c:pt idx="717">
                  <c:v>719.0</c:v>
                </c:pt>
                <c:pt idx="718">
                  <c:v>769.0</c:v>
                </c:pt>
                <c:pt idx="719">
                  <c:v>768.0</c:v>
                </c:pt>
                <c:pt idx="720">
                  <c:v>833.0</c:v>
                </c:pt>
                <c:pt idx="721">
                  <c:v>842.0</c:v>
                </c:pt>
                <c:pt idx="722">
                  <c:v>841.0</c:v>
                </c:pt>
                <c:pt idx="723">
                  <c:v>880.0</c:v>
                </c:pt>
                <c:pt idx="724">
                  <c:v>918.0</c:v>
                </c:pt>
                <c:pt idx="725">
                  <c:v>953.0</c:v>
                </c:pt>
                <c:pt idx="726">
                  <c:v>996.0</c:v>
                </c:pt>
                <c:pt idx="727">
                  <c:v>1006.0</c:v>
                </c:pt>
                <c:pt idx="728">
                  <c:v>1033.0</c:v>
                </c:pt>
                <c:pt idx="729">
                  <c:v>1099.0</c:v>
                </c:pt>
                <c:pt idx="730">
                  <c:v>1120.0</c:v>
                </c:pt>
                <c:pt idx="731">
                  <c:v>1146.0</c:v>
                </c:pt>
                <c:pt idx="732">
                  <c:v>1251.0</c:v>
                </c:pt>
                <c:pt idx="733">
                  <c:v>1283.0</c:v>
                </c:pt>
                <c:pt idx="734">
                  <c:v>1285.0</c:v>
                </c:pt>
                <c:pt idx="735">
                  <c:v>1352.0</c:v>
                </c:pt>
                <c:pt idx="736">
                  <c:v>1437.0</c:v>
                </c:pt>
                <c:pt idx="737">
                  <c:v>1467.0</c:v>
                </c:pt>
                <c:pt idx="738">
                  <c:v>1517.0</c:v>
                </c:pt>
                <c:pt idx="739">
                  <c:v>1572.0</c:v>
                </c:pt>
                <c:pt idx="740">
                  <c:v>1615.0</c:v>
                </c:pt>
                <c:pt idx="741">
                  <c:v>1657.0</c:v>
                </c:pt>
                <c:pt idx="742">
                  <c:v>1720.0</c:v>
                </c:pt>
                <c:pt idx="743">
                  <c:v>1771.0</c:v>
                </c:pt>
                <c:pt idx="744">
                  <c:v>1834.0</c:v>
                </c:pt>
                <c:pt idx="745">
                  <c:v>1880.0</c:v>
                </c:pt>
                <c:pt idx="746">
                  <c:v>1911.0</c:v>
                </c:pt>
                <c:pt idx="747">
                  <c:v>1962.0</c:v>
                </c:pt>
                <c:pt idx="748">
                  <c:v>2016.0</c:v>
                </c:pt>
                <c:pt idx="749">
                  <c:v>2025.0</c:v>
                </c:pt>
                <c:pt idx="750">
                  <c:v>1956.0</c:v>
                </c:pt>
                <c:pt idx="751">
                  <c:v>2014.0</c:v>
                </c:pt>
                <c:pt idx="752">
                  <c:v>2036.0</c:v>
                </c:pt>
                <c:pt idx="753">
                  <c:v>2048.0</c:v>
                </c:pt>
                <c:pt idx="754">
                  <c:v>2006.0</c:v>
                </c:pt>
                <c:pt idx="755">
                  <c:v>2053.0</c:v>
                </c:pt>
                <c:pt idx="756">
                  <c:v>1980.0</c:v>
                </c:pt>
                <c:pt idx="757">
                  <c:v>1999.0</c:v>
                </c:pt>
                <c:pt idx="758">
                  <c:v>1960.0</c:v>
                </c:pt>
                <c:pt idx="759">
                  <c:v>1948.0</c:v>
                </c:pt>
                <c:pt idx="760">
                  <c:v>1861.0</c:v>
                </c:pt>
                <c:pt idx="761">
                  <c:v>1869.0</c:v>
                </c:pt>
                <c:pt idx="762">
                  <c:v>1806.0</c:v>
                </c:pt>
                <c:pt idx="763">
                  <c:v>1738.0</c:v>
                </c:pt>
                <c:pt idx="764">
                  <c:v>1707.0</c:v>
                </c:pt>
                <c:pt idx="765">
                  <c:v>1607.0</c:v>
                </c:pt>
                <c:pt idx="766">
                  <c:v>1557.0</c:v>
                </c:pt>
                <c:pt idx="767">
                  <c:v>1528.0</c:v>
                </c:pt>
                <c:pt idx="768">
                  <c:v>1396.0</c:v>
                </c:pt>
                <c:pt idx="769">
                  <c:v>1326.0</c:v>
                </c:pt>
                <c:pt idx="770">
                  <c:v>1247.0</c:v>
                </c:pt>
                <c:pt idx="771">
                  <c:v>1240.0</c:v>
                </c:pt>
                <c:pt idx="772">
                  <c:v>1157.0</c:v>
                </c:pt>
                <c:pt idx="773">
                  <c:v>1106.0</c:v>
                </c:pt>
                <c:pt idx="774">
                  <c:v>1069.0</c:v>
                </c:pt>
                <c:pt idx="775">
                  <c:v>1012.0</c:v>
                </c:pt>
                <c:pt idx="776">
                  <c:v>947.0</c:v>
                </c:pt>
                <c:pt idx="777">
                  <c:v>883.0</c:v>
                </c:pt>
                <c:pt idx="778">
                  <c:v>831.0</c:v>
                </c:pt>
                <c:pt idx="779">
                  <c:v>796.0</c:v>
                </c:pt>
                <c:pt idx="780">
                  <c:v>758.0</c:v>
                </c:pt>
                <c:pt idx="781">
                  <c:v>714.0</c:v>
                </c:pt>
                <c:pt idx="782">
                  <c:v>656.0</c:v>
                </c:pt>
                <c:pt idx="783">
                  <c:v>624.0</c:v>
                </c:pt>
                <c:pt idx="784">
                  <c:v>584.0</c:v>
                </c:pt>
                <c:pt idx="785">
                  <c:v>592.0</c:v>
                </c:pt>
                <c:pt idx="786">
                  <c:v>566.0</c:v>
                </c:pt>
                <c:pt idx="787">
                  <c:v>533.0</c:v>
                </c:pt>
                <c:pt idx="788">
                  <c:v>534.0</c:v>
                </c:pt>
                <c:pt idx="789">
                  <c:v>513.0</c:v>
                </c:pt>
                <c:pt idx="790">
                  <c:v>486.0</c:v>
                </c:pt>
                <c:pt idx="791">
                  <c:v>464.0</c:v>
                </c:pt>
                <c:pt idx="792">
                  <c:v>427.0</c:v>
                </c:pt>
                <c:pt idx="793">
                  <c:v>456.0</c:v>
                </c:pt>
                <c:pt idx="794">
                  <c:v>440.0</c:v>
                </c:pt>
                <c:pt idx="795">
                  <c:v>411.0</c:v>
                </c:pt>
                <c:pt idx="796">
                  <c:v>419.0</c:v>
                </c:pt>
                <c:pt idx="797">
                  <c:v>431.0</c:v>
                </c:pt>
                <c:pt idx="798">
                  <c:v>389.0</c:v>
                </c:pt>
                <c:pt idx="799">
                  <c:v>355.0</c:v>
                </c:pt>
                <c:pt idx="800">
                  <c:v>377.0</c:v>
                </c:pt>
                <c:pt idx="801">
                  <c:v>362.0</c:v>
                </c:pt>
                <c:pt idx="802">
                  <c:v>356.0</c:v>
                </c:pt>
                <c:pt idx="803">
                  <c:v>369.0</c:v>
                </c:pt>
                <c:pt idx="804">
                  <c:v>378.0</c:v>
                </c:pt>
                <c:pt idx="805">
                  <c:v>367.0</c:v>
                </c:pt>
                <c:pt idx="806">
                  <c:v>350.0</c:v>
                </c:pt>
                <c:pt idx="807">
                  <c:v>346.0</c:v>
                </c:pt>
                <c:pt idx="808">
                  <c:v>355.0</c:v>
                </c:pt>
                <c:pt idx="809">
                  <c:v>341.0</c:v>
                </c:pt>
                <c:pt idx="810">
                  <c:v>323.0</c:v>
                </c:pt>
                <c:pt idx="811">
                  <c:v>339.0</c:v>
                </c:pt>
                <c:pt idx="812">
                  <c:v>346.0</c:v>
                </c:pt>
                <c:pt idx="813">
                  <c:v>330.0</c:v>
                </c:pt>
                <c:pt idx="814">
                  <c:v>350.0</c:v>
                </c:pt>
                <c:pt idx="815">
                  <c:v>333.0</c:v>
                </c:pt>
                <c:pt idx="816">
                  <c:v>334.0</c:v>
                </c:pt>
                <c:pt idx="817">
                  <c:v>342.0</c:v>
                </c:pt>
                <c:pt idx="818">
                  <c:v>329.0</c:v>
                </c:pt>
                <c:pt idx="819">
                  <c:v>337.0</c:v>
                </c:pt>
                <c:pt idx="820">
                  <c:v>331.0</c:v>
                </c:pt>
                <c:pt idx="821">
                  <c:v>318.0</c:v>
                </c:pt>
                <c:pt idx="822">
                  <c:v>312.0</c:v>
                </c:pt>
                <c:pt idx="823">
                  <c:v>312.0</c:v>
                </c:pt>
                <c:pt idx="824">
                  <c:v>319.0</c:v>
                </c:pt>
                <c:pt idx="825">
                  <c:v>314.0</c:v>
                </c:pt>
                <c:pt idx="826">
                  <c:v>329.0</c:v>
                </c:pt>
                <c:pt idx="827">
                  <c:v>328.0</c:v>
                </c:pt>
                <c:pt idx="828">
                  <c:v>322.0</c:v>
                </c:pt>
                <c:pt idx="829">
                  <c:v>300.0</c:v>
                </c:pt>
                <c:pt idx="830">
                  <c:v>318.0</c:v>
                </c:pt>
                <c:pt idx="831">
                  <c:v>339.0</c:v>
                </c:pt>
                <c:pt idx="832">
                  <c:v>308.0</c:v>
                </c:pt>
                <c:pt idx="833">
                  <c:v>290.0</c:v>
                </c:pt>
                <c:pt idx="834">
                  <c:v>325.0</c:v>
                </c:pt>
                <c:pt idx="835">
                  <c:v>297.0</c:v>
                </c:pt>
                <c:pt idx="836">
                  <c:v>307.0</c:v>
                </c:pt>
                <c:pt idx="837">
                  <c:v>316.0</c:v>
                </c:pt>
                <c:pt idx="838">
                  <c:v>301.0</c:v>
                </c:pt>
                <c:pt idx="839">
                  <c:v>322.0</c:v>
                </c:pt>
                <c:pt idx="840">
                  <c:v>320.0</c:v>
                </c:pt>
                <c:pt idx="841">
                  <c:v>317.0</c:v>
                </c:pt>
                <c:pt idx="842">
                  <c:v>299.0</c:v>
                </c:pt>
                <c:pt idx="843">
                  <c:v>290.0</c:v>
                </c:pt>
                <c:pt idx="844">
                  <c:v>309.0</c:v>
                </c:pt>
                <c:pt idx="845">
                  <c:v>297.0</c:v>
                </c:pt>
                <c:pt idx="846">
                  <c:v>306.0</c:v>
                </c:pt>
                <c:pt idx="847">
                  <c:v>303.0</c:v>
                </c:pt>
                <c:pt idx="848">
                  <c:v>291.0</c:v>
                </c:pt>
                <c:pt idx="849">
                  <c:v>322.0</c:v>
                </c:pt>
                <c:pt idx="850">
                  <c:v>298.0</c:v>
                </c:pt>
                <c:pt idx="851">
                  <c:v>312.0</c:v>
                </c:pt>
                <c:pt idx="852">
                  <c:v>290.0</c:v>
                </c:pt>
                <c:pt idx="853">
                  <c:v>291.0</c:v>
                </c:pt>
                <c:pt idx="854">
                  <c:v>293.0</c:v>
                </c:pt>
                <c:pt idx="855">
                  <c:v>307.0</c:v>
                </c:pt>
                <c:pt idx="856">
                  <c:v>297.0</c:v>
                </c:pt>
                <c:pt idx="857">
                  <c:v>289.0</c:v>
                </c:pt>
                <c:pt idx="858">
                  <c:v>309.0</c:v>
                </c:pt>
                <c:pt idx="859">
                  <c:v>302.0</c:v>
                </c:pt>
                <c:pt idx="860">
                  <c:v>308.0</c:v>
                </c:pt>
                <c:pt idx="861">
                  <c:v>296.0</c:v>
                </c:pt>
                <c:pt idx="862">
                  <c:v>287.0</c:v>
                </c:pt>
                <c:pt idx="863">
                  <c:v>285.0</c:v>
                </c:pt>
                <c:pt idx="864">
                  <c:v>307.0</c:v>
                </c:pt>
                <c:pt idx="865">
                  <c:v>273.0</c:v>
                </c:pt>
                <c:pt idx="866">
                  <c:v>295.0</c:v>
                </c:pt>
                <c:pt idx="867">
                  <c:v>290.0</c:v>
                </c:pt>
                <c:pt idx="868">
                  <c:v>287.0</c:v>
                </c:pt>
                <c:pt idx="869">
                  <c:v>292.0</c:v>
                </c:pt>
                <c:pt idx="870">
                  <c:v>286.0</c:v>
                </c:pt>
                <c:pt idx="871">
                  <c:v>286.0</c:v>
                </c:pt>
                <c:pt idx="872">
                  <c:v>299.0</c:v>
                </c:pt>
                <c:pt idx="873">
                  <c:v>278.0</c:v>
                </c:pt>
                <c:pt idx="874">
                  <c:v>295.0</c:v>
                </c:pt>
                <c:pt idx="875">
                  <c:v>285.0</c:v>
                </c:pt>
                <c:pt idx="876">
                  <c:v>277.0</c:v>
                </c:pt>
                <c:pt idx="877">
                  <c:v>282.0</c:v>
                </c:pt>
                <c:pt idx="878">
                  <c:v>284.0</c:v>
                </c:pt>
                <c:pt idx="879">
                  <c:v>272.0</c:v>
                </c:pt>
                <c:pt idx="880">
                  <c:v>286.0</c:v>
                </c:pt>
                <c:pt idx="881">
                  <c:v>280.0</c:v>
                </c:pt>
                <c:pt idx="882">
                  <c:v>286.0</c:v>
                </c:pt>
                <c:pt idx="883">
                  <c:v>281.0</c:v>
                </c:pt>
                <c:pt idx="884">
                  <c:v>293.0</c:v>
                </c:pt>
                <c:pt idx="885">
                  <c:v>284.0</c:v>
                </c:pt>
                <c:pt idx="886">
                  <c:v>285.0</c:v>
                </c:pt>
                <c:pt idx="887">
                  <c:v>279.0</c:v>
                </c:pt>
                <c:pt idx="888">
                  <c:v>272.0</c:v>
                </c:pt>
                <c:pt idx="889">
                  <c:v>272.0</c:v>
                </c:pt>
                <c:pt idx="890">
                  <c:v>307.0</c:v>
                </c:pt>
                <c:pt idx="891">
                  <c:v>281.0</c:v>
                </c:pt>
                <c:pt idx="892">
                  <c:v>263.0</c:v>
                </c:pt>
                <c:pt idx="893">
                  <c:v>293.0</c:v>
                </c:pt>
                <c:pt idx="894">
                  <c:v>289.0</c:v>
                </c:pt>
                <c:pt idx="895">
                  <c:v>293.0</c:v>
                </c:pt>
                <c:pt idx="896">
                  <c:v>289.0</c:v>
                </c:pt>
                <c:pt idx="897">
                  <c:v>261.0</c:v>
                </c:pt>
                <c:pt idx="898">
                  <c:v>276.0</c:v>
                </c:pt>
                <c:pt idx="899">
                  <c:v>272.0</c:v>
                </c:pt>
                <c:pt idx="900">
                  <c:v>257.0</c:v>
                </c:pt>
                <c:pt idx="901">
                  <c:v>294.0</c:v>
                </c:pt>
                <c:pt idx="902">
                  <c:v>268.0</c:v>
                </c:pt>
                <c:pt idx="903">
                  <c:v>268.0</c:v>
                </c:pt>
                <c:pt idx="904">
                  <c:v>285.0</c:v>
                </c:pt>
                <c:pt idx="905">
                  <c:v>276.0</c:v>
                </c:pt>
                <c:pt idx="906">
                  <c:v>289.0</c:v>
                </c:pt>
                <c:pt idx="907">
                  <c:v>269.0</c:v>
                </c:pt>
                <c:pt idx="908">
                  <c:v>291.0</c:v>
                </c:pt>
                <c:pt idx="909">
                  <c:v>287.0</c:v>
                </c:pt>
                <c:pt idx="910">
                  <c:v>254.0</c:v>
                </c:pt>
                <c:pt idx="911">
                  <c:v>290.0</c:v>
                </c:pt>
                <c:pt idx="912">
                  <c:v>266.0</c:v>
                </c:pt>
                <c:pt idx="913">
                  <c:v>287.0</c:v>
                </c:pt>
                <c:pt idx="914">
                  <c:v>282.0</c:v>
                </c:pt>
                <c:pt idx="915">
                  <c:v>304.0</c:v>
                </c:pt>
                <c:pt idx="916">
                  <c:v>286.0</c:v>
                </c:pt>
                <c:pt idx="917">
                  <c:v>288.0</c:v>
                </c:pt>
                <c:pt idx="918">
                  <c:v>281.0</c:v>
                </c:pt>
                <c:pt idx="919">
                  <c:v>269.0</c:v>
                </c:pt>
                <c:pt idx="920">
                  <c:v>286.0</c:v>
                </c:pt>
                <c:pt idx="921">
                  <c:v>274.0</c:v>
                </c:pt>
                <c:pt idx="922">
                  <c:v>281.0</c:v>
                </c:pt>
                <c:pt idx="923">
                  <c:v>269.0</c:v>
                </c:pt>
                <c:pt idx="924">
                  <c:v>263.0</c:v>
                </c:pt>
                <c:pt idx="925">
                  <c:v>269.0</c:v>
                </c:pt>
                <c:pt idx="926">
                  <c:v>273.0</c:v>
                </c:pt>
                <c:pt idx="927">
                  <c:v>262.0</c:v>
                </c:pt>
                <c:pt idx="928">
                  <c:v>267.0</c:v>
                </c:pt>
                <c:pt idx="929">
                  <c:v>266.0</c:v>
                </c:pt>
                <c:pt idx="930">
                  <c:v>276.0</c:v>
                </c:pt>
                <c:pt idx="931">
                  <c:v>296.0</c:v>
                </c:pt>
                <c:pt idx="932">
                  <c:v>274.0</c:v>
                </c:pt>
                <c:pt idx="933">
                  <c:v>275.0</c:v>
                </c:pt>
                <c:pt idx="934">
                  <c:v>271.0</c:v>
                </c:pt>
                <c:pt idx="935">
                  <c:v>264.0</c:v>
                </c:pt>
                <c:pt idx="936">
                  <c:v>264.0</c:v>
                </c:pt>
                <c:pt idx="937">
                  <c:v>270.0</c:v>
                </c:pt>
                <c:pt idx="938">
                  <c:v>261.0</c:v>
                </c:pt>
                <c:pt idx="939">
                  <c:v>270.0</c:v>
                </c:pt>
                <c:pt idx="940">
                  <c:v>272.0</c:v>
                </c:pt>
                <c:pt idx="941">
                  <c:v>268.0</c:v>
                </c:pt>
                <c:pt idx="942">
                  <c:v>290.0</c:v>
                </c:pt>
                <c:pt idx="943">
                  <c:v>276.0</c:v>
                </c:pt>
                <c:pt idx="944">
                  <c:v>275.0</c:v>
                </c:pt>
                <c:pt idx="945">
                  <c:v>268.0</c:v>
                </c:pt>
                <c:pt idx="946">
                  <c:v>283.0</c:v>
                </c:pt>
                <c:pt idx="947">
                  <c:v>261.0</c:v>
                </c:pt>
                <c:pt idx="948">
                  <c:v>255.0</c:v>
                </c:pt>
                <c:pt idx="949">
                  <c:v>272.0</c:v>
                </c:pt>
                <c:pt idx="950">
                  <c:v>250.0</c:v>
                </c:pt>
                <c:pt idx="951">
                  <c:v>258.0</c:v>
                </c:pt>
                <c:pt idx="952">
                  <c:v>255.0</c:v>
                </c:pt>
                <c:pt idx="953">
                  <c:v>263.0</c:v>
                </c:pt>
                <c:pt idx="954">
                  <c:v>272.0</c:v>
                </c:pt>
                <c:pt idx="955">
                  <c:v>256.0</c:v>
                </c:pt>
                <c:pt idx="956">
                  <c:v>265.0</c:v>
                </c:pt>
                <c:pt idx="957">
                  <c:v>263.0</c:v>
                </c:pt>
                <c:pt idx="958">
                  <c:v>282.0</c:v>
                </c:pt>
                <c:pt idx="959">
                  <c:v>248.0</c:v>
                </c:pt>
                <c:pt idx="960">
                  <c:v>257.0</c:v>
                </c:pt>
                <c:pt idx="961">
                  <c:v>261.0</c:v>
                </c:pt>
                <c:pt idx="962">
                  <c:v>273.0</c:v>
                </c:pt>
                <c:pt idx="963">
                  <c:v>270.0</c:v>
                </c:pt>
                <c:pt idx="964">
                  <c:v>272.0</c:v>
                </c:pt>
                <c:pt idx="965">
                  <c:v>285.0</c:v>
                </c:pt>
                <c:pt idx="966">
                  <c:v>291.0</c:v>
                </c:pt>
                <c:pt idx="967">
                  <c:v>276.0</c:v>
                </c:pt>
                <c:pt idx="968">
                  <c:v>286.0</c:v>
                </c:pt>
                <c:pt idx="969">
                  <c:v>254.0</c:v>
                </c:pt>
                <c:pt idx="970">
                  <c:v>283.0</c:v>
                </c:pt>
                <c:pt idx="971">
                  <c:v>283.0</c:v>
                </c:pt>
                <c:pt idx="972">
                  <c:v>273.0</c:v>
                </c:pt>
                <c:pt idx="973">
                  <c:v>270.0</c:v>
                </c:pt>
                <c:pt idx="974">
                  <c:v>252.0</c:v>
                </c:pt>
                <c:pt idx="975">
                  <c:v>268.0</c:v>
                </c:pt>
                <c:pt idx="976">
                  <c:v>263.0</c:v>
                </c:pt>
                <c:pt idx="977">
                  <c:v>275.0</c:v>
                </c:pt>
                <c:pt idx="978">
                  <c:v>274.0</c:v>
                </c:pt>
                <c:pt idx="979">
                  <c:v>278.0</c:v>
                </c:pt>
                <c:pt idx="980">
                  <c:v>267.0</c:v>
                </c:pt>
                <c:pt idx="981">
                  <c:v>276.0</c:v>
                </c:pt>
                <c:pt idx="982">
                  <c:v>265.0</c:v>
                </c:pt>
                <c:pt idx="983">
                  <c:v>272.0</c:v>
                </c:pt>
                <c:pt idx="984">
                  <c:v>275.0</c:v>
                </c:pt>
                <c:pt idx="985">
                  <c:v>267.0</c:v>
                </c:pt>
                <c:pt idx="986">
                  <c:v>282.0</c:v>
                </c:pt>
                <c:pt idx="987">
                  <c:v>276.0</c:v>
                </c:pt>
                <c:pt idx="988">
                  <c:v>266.0</c:v>
                </c:pt>
                <c:pt idx="989">
                  <c:v>272.0</c:v>
                </c:pt>
                <c:pt idx="990">
                  <c:v>272.0</c:v>
                </c:pt>
                <c:pt idx="991">
                  <c:v>252.0</c:v>
                </c:pt>
                <c:pt idx="992">
                  <c:v>246.0</c:v>
                </c:pt>
                <c:pt idx="993">
                  <c:v>291.0</c:v>
                </c:pt>
                <c:pt idx="994">
                  <c:v>263.0</c:v>
                </c:pt>
                <c:pt idx="995">
                  <c:v>292.0</c:v>
                </c:pt>
                <c:pt idx="996">
                  <c:v>270.0</c:v>
                </c:pt>
                <c:pt idx="997">
                  <c:v>283.0</c:v>
                </c:pt>
                <c:pt idx="998">
                  <c:v>260.0</c:v>
                </c:pt>
                <c:pt idx="999">
                  <c:v>275.0</c:v>
                </c:pt>
                <c:pt idx="1000">
                  <c:v>270.0</c:v>
                </c:pt>
                <c:pt idx="1001">
                  <c:v>278.0</c:v>
                </c:pt>
                <c:pt idx="1002">
                  <c:v>255.0</c:v>
                </c:pt>
                <c:pt idx="1003">
                  <c:v>284.0</c:v>
                </c:pt>
                <c:pt idx="1004">
                  <c:v>280.0</c:v>
                </c:pt>
                <c:pt idx="1005">
                  <c:v>269.0</c:v>
                </c:pt>
                <c:pt idx="1006">
                  <c:v>260.0</c:v>
                </c:pt>
                <c:pt idx="1007">
                  <c:v>260.0</c:v>
                </c:pt>
                <c:pt idx="1008">
                  <c:v>279.0</c:v>
                </c:pt>
                <c:pt idx="1009">
                  <c:v>290.0</c:v>
                </c:pt>
                <c:pt idx="1010">
                  <c:v>271.0</c:v>
                </c:pt>
                <c:pt idx="1011">
                  <c:v>277.0</c:v>
                </c:pt>
                <c:pt idx="1012">
                  <c:v>276.0</c:v>
                </c:pt>
                <c:pt idx="1013">
                  <c:v>266.0</c:v>
                </c:pt>
                <c:pt idx="1014">
                  <c:v>289.0</c:v>
                </c:pt>
                <c:pt idx="1015">
                  <c:v>284.0</c:v>
                </c:pt>
                <c:pt idx="1016">
                  <c:v>297.0</c:v>
                </c:pt>
                <c:pt idx="1017">
                  <c:v>270.0</c:v>
                </c:pt>
                <c:pt idx="1018">
                  <c:v>263.0</c:v>
                </c:pt>
                <c:pt idx="1019">
                  <c:v>259.0</c:v>
                </c:pt>
                <c:pt idx="1020">
                  <c:v>274.0</c:v>
                </c:pt>
                <c:pt idx="1021">
                  <c:v>263.0</c:v>
                </c:pt>
                <c:pt idx="1022">
                  <c:v>270.0</c:v>
                </c:pt>
                <c:pt idx="1023">
                  <c:v>293.0</c:v>
                </c:pt>
                <c:pt idx="1024">
                  <c:v>275.0</c:v>
                </c:pt>
                <c:pt idx="1025">
                  <c:v>270.0</c:v>
                </c:pt>
                <c:pt idx="1026">
                  <c:v>273.0</c:v>
                </c:pt>
                <c:pt idx="1027">
                  <c:v>270.0</c:v>
                </c:pt>
                <c:pt idx="1028">
                  <c:v>274.0</c:v>
                </c:pt>
                <c:pt idx="1029">
                  <c:v>261.0</c:v>
                </c:pt>
                <c:pt idx="1030">
                  <c:v>264.0</c:v>
                </c:pt>
                <c:pt idx="1031">
                  <c:v>263.0</c:v>
                </c:pt>
                <c:pt idx="1032">
                  <c:v>273.0</c:v>
                </c:pt>
                <c:pt idx="1033">
                  <c:v>276.0</c:v>
                </c:pt>
                <c:pt idx="1034">
                  <c:v>264.0</c:v>
                </c:pt>
                <c:pt idx="1035">
                  <c:v>273.0</c:v>
                </c:pt>
                <c:pt idx="1036">
                  <c:v>263.0</c:v>
                </c:pt>
                <c:pt idx="1037">
                  <c:v>275.0</c:v>
                </c:pt>
                <c:pt idx="1038">
                  <c:v>279.0</c:v>
                </c:pt>
                <c:pt idx="1039">
                  <c:v>267.0</c:v>
                </c:pt>
                <c:pt idx="1040">
                  <c:v>262.0</c:v>
                </c:pt>
                <c:pt idx="1041">
                  <c:v>276.0</c:v>
                </c:pt>
                <c:pt idx="1042">
                  <c:v>272.0</c:v>
                </c:pt>
                <c:pt idx="1043">
                  <c:v>263.0</c:v>
                </c:pt>
                <c:pt idx="1044">
                  <c:v>289.0</c:v>
                </c:pt>
                <c:pt idx="1045">
                  <c:v>276.0</c:v>
                </c:pt>
                <c:pt idx="1046">
                  <c:v>280.0</c:v>
                </c:pt>
                <c:pt idx="1047">
                  <c:v>277.0</c:v>
                </c:pt>
                <c:pt idx="1048">
                  <c:v>271.0</c:v>
                </c:pt>
                <c:pt idx="1049">
                  <c:v>268.0</c:v>
                </c:pt>
                <c:pt idx="1050">
                  <c:v>266.0</c:v>
                </c:pt>
                <c:pt idx="1051">
                  <c:v>268.0</c:v>
                </c:pt>
                <c:pt idx="1052">
                  <c:v>298.0</c:v>
                </c:pt>
                <c:pt idx="1053">
                  <c:v>291.0</c:v>
                </c:pt>
                <c:pt idx="1054">
                  <c:v>304.0</c:v>
                </c:pt>
                <c:pt idx="1055">
                  <c:v>288.0</c:v>
                </c:pt>
                <c:pt idx="1056">
                  <c:v>278.0</c:v>
                </c:pt>
                <c:pt idx="1057">
                  <c:v>279.0</c:v>
                </c:pt>
                <c:pt idx="1058">
                  <c:v>269.0</c:v>
                </c:pt>
                <c:pt idx="1059">
                  <c:v>287.0</c:v>
                </c:pt>
                <c:pt idx="1060">
                  <c:v>274.0</c:v>
                </c:pt>
                <c:pt idx="1061">
                  <c:v>265.0</c:v>
                </c:pt>
                <c:pt idx="1062">
                  <c:v>278.0</c:v>
                </c:pt>
                <c:pt idx="1063">
                  <c:v>263.0</c:v>
                </c:pt>
                <c:pt idx="1064">
                  <c:v>279.0</c:v>
                </c:pt>
                <c:pt idx="1065">
                  <c:v>273.0</c:v>
                </c:pt>
                <c:pt idx="1066">
                  <c:v>286.0</c:v>
                </c:pt>
                <c:pt idx="1067">
                  <c:v>267.0</c:v>
                </c:pt>
                <c:pt idx="1068">
                  <c:v>276.0</c:v>
                </c:pt>
                <c:pt idx="1069">
                  <c:v>273.0</c:v>
                </c:pt>
                <c:pt idx="1070">
                  <c:v>265.0</c:v>
                </c:pt>
                <c:pt idx="1071">
                  <c:v>275.0</c:v>
                </c:pt>
                <c:pt idx="1072">
                  <c:v>277.0</c:v>
                </c:pt>
                <c:pt idx="1073">
                  <c:v>268.0</c:v>
                </c:pt>
                <c:pt idx="1074">
                  <c:v>269.0</c:v>
                </c:pt>
                <c:pt idx="1075">
                  <c:v>265.0</c:v>
                </c:pt>
                <c:pt idx="1076">
                  <c:v>276.0</c:v>
                </c:pt>
                <c:pt idx="1077">
                  <c:v>263.0</c:v>
                </c:pt>
                <c:pt idx="1078">
                  <c:v>277.0</c:v>
                </c:pt>
                <c:pt idx="1079">
                  <c:v>274.0</c:v>
                </c:pt>
                <c:pt idx="1080">
                  <c:v>293.0</c:v>
                </c:pt>
                <c:pt idx="1081">
                  <c:v>275.0</c:v>
                </c:pt>
                <c:pt idx="1082">
                  <c:v>280.0</c:v>
                </c:pt>
                <c:pt idx="1083">
                  <c:v>268.0</c:v>
                </c:pt>
                <c:pt idx="1084">
                  <c:v>274.0</c:v>
                </c:pt>
                <c:pt idx="1085">
                  <c:v>255.0</c:v>
                </c:pt>
                <c:pt idx="1086">
                  <c:v>282.0</c:v>
                </c:pt>
                <c:pt idx="1087">
                  <c:v>276.0</c:v>
                </c:pt>
                <c:pt idx="1088">
                  <c:v>275.0</c:v>
                </c:pt>
                <c:pt idx="1089">
                  <c:v>262.0</c:v>
                </c:pt>
                <c:pt idx="1090">
                  <c:v>280.0</c:v>
                </c:pt>
                <c:pt idx="1091">
                  <c:v>268.0</c:v>
                </c:pt>
                <c:pt idx="1092">
                  <c:v>283.0</c:v>
                </c:pt>
                <c:pt idx="1093">
                  <c:v>286.0</c:v>
                </c:pt>
                <c:pt idx="1094">
                  <c:v>265.0</c:v>
                </c:pt>
                <c:pt idx="1095">
                  <c:v>298.0</c:v>
                </c:pt>
                <c:pt idx="1096">
                  <c:v>294.0</c:v>
                </c:pt>
                <c:pt idx="1097">
                  <c:v>303.0</c:v>
                </c:pt>
                <c:pt idx="1098">
                  <c:v>298.0</c:v>
                </c:pt>
                <c:pt idx="1099">
                  <c:v>289.0</c:v>
                </c:pt>
                <c:pt idx="1100">
                  <c:v>270.0</c:v>
                </c:pt>
                <c:pt idx="1101">
                  <c:v>275.0</c:v>
                </c:pt>
                <c:pt idx="1102">
                  <c:v>289.0</c:v>
                </c:pt>
                <c:pt idx="1103">
                  <c:v>284.0</c:v>
                </c:pt>
                <c:pt idx="1104">
                  <c:v>282.0</c:v>
                </c:pt>
                <c:pt idx="1105">
                  <c:v>281.0</c:v>
                </c:pt>
                <c:pt idx="1106">
                  <c:v>266.0</c:v>
                </c:pt>
                <c:pt idx="1107">
                  <c:v>304.0</c:v>
                </c:pt>
                <c:pt idx="1108">
                  <c:v>301.0</c:v>
                </c:pt>
                <c:pt idx="1109">
                  <c:v>306.0</c:v>
                </c:pt>
                <c:pt idx="1110">
                  <c:v>292.0</c:v>
                </c:pt>
                <c:pt idx="1111">
                  <c:v>318.0</c:v>
                </c:pt>
                <c:pt idx="1112">
                  <c:v>302.0</c:v>
                </c:pt>
                <c:pt idx="1113">
                  <c:v>292.0</c:v>
                </c:pt>
                <c:pt idx="1114">
                  <c:v>313.0</c:v>
                </c:pt>
                <c:pt idx="1115">
                  <c:v>298.0</c:v>
                </c:pt>
                <c:pt idx="1116">
                  <c:v>305.0</c:v>
                </c:pt>
                <c:pt idx="1117">
                  <c:v>306.0</c:v>
                </c:pt>
                <c:pt idx="1118">
                  <c:v>282.0</c:v>
                </c:pt>
                <c:pt idx="1119">
                  <c:v>301.0</c:v>
                </c:pt>
                <c:pt idx="1120">
                  <c:v>306.0</c:v>
                </c:pt>
                <c:pt idx="1121">
                  <c:v>335.0</c:v>
                </c:pt>
                <c:pt idx="1122">
                  <c:v>319.0</c:v>
                </c:pt>
                <c:pt idx="1123">
                  <c:v>319.0</c:v>
                </c:pt>
                <c:pt idx="1124">
                  <c:v>304.0</c:v>
                </c:pt>
                <c:pt idx="1125">
                  <c:v>306.0</c:v>
                </c:pt>
                <c:pt idx="1126">
                  <c:v>302.0</c:v>
                </c:pt>
                <c:pt idx="1127">
                  <c:v>310.0</c:v>
                </c:pt>
                <c:pt idx="1128">
                  <c:v>302.0</c:v>
                </c:pt>
                <c:pt idx="1129">
                  <c:v>295.0</c:v>
                </c:pt>
                <c:pt idx="1130">
                  <c:v>306.0</c:v>
                </c:pt>
                <c:pt idx="1131">
                  <c:v>308.0</c:v>
                </c:pt>
                <c:pt idx="1132">
                  <c:v>300.0</c:v>
                </c:pt>
                <c:pt idx="1133">
                  <c:v>308.0</c:v>
                </c:pt>
                <c:pt idx="1134">
                  <c:v>308.0</c:v>
                </c:pt>
                <c:pt idx="1135">
                  <c:v>315.0</c:v>
                </c:pt>
                <c:pt idx="1136">
                  <c:v>329.0</c:v>
                </c:pt>
                <c:pt idx="1137">
                  <c:v>319.0</c:v>
                </c:pt>
                <c:pt idx="1138">
                  <c:v>309.0</c:v>
                </c:pt>
                <c:pt idx="1139">
                  <c:v>297.0</c:v>
                </c:pt>
                <c:pt idx="1140">
                  <c:v>320.0</c:v>
                </c:pt>
                <c:pt idx="1141">
                  <c:v>325.0</c:v>
                </c:pt>
                <c:pt idx="1142">
                  <c:v>297.0</c:v>
                </c:pt>
                <c:pt idx="1143">
                  <c:v>306.0</c:v>
                </c:pt>
                <c:pt idx="1144">
                  <c:v>317.0</c:v>
                </c:pt>
                <c:pt idx="1145">
                  <c:v>302.0</c:v>
                </c:pt>
                <c:pt idx="1146">
                  <c:v>289.0</c:v>
                </c:pt>
                <c:pt idx="1147">
                  <c:v>322.0</c:v>
                </c:pt>
                <c:pt idx="1148">
                  <c:v>303.0</c:v>
                </c:pt>
                <c:pt idx="1149">
                  <c:v>306.0</c:v>
                </c:pt>
                <c:pt idx="1150">
                  <c:v>312.0</c:v>
                </c:pt>
                <c:pt idx="1151">
                  <c:v>303.0</c:v>
                </c:pt>
                <c:pt idx="1152">
                  <c:v>308.0</c:v>
                </c:pt>
                <c:pt idx="1153">
                  <c:v>309.0</c:v>
                </c:pt>
                <c:pt idx="1154">
                  <c:v>297.0</c:v>
                </c:pt>
                <c:pt idx="1155">
                  <c:v>293.0</c:v>
                </c:pt>
                <c:pt idx="1156">
                  <c:v>309.0</c:v>
                </c:pt>
                <c:pt idx="1157">
                  <c:v>294.0</c:v>
                </c:pt>
                <c:pt idx="1158">
                  <c:v>285.0</c:v>
                </c:pt>
                <c:pt idx="1159">
                  <c:v>288.0</c:v>
                </c:pt>
                <c:pt idx="1160">
                  <c:v>301.0</c:v>
                </c:pt>
                <c:pt idx="1161">
                  <c:v>277.0</c:v>
                </c:pt>
                <c:pt idx="1162">
                  <c:v>283.0</c:v>
                </c:pt>
                <c:pt idx="1163">
                  <c:v>304.0</c:v>
                </c:pt>
                <c:pt idx="1164">
                  <c:v>289.0</c:v>
                </c:pt>
                <c:pt idx="1165">
                  <c:v>307.0</c:v>
                </c:pt>
                <c:pt idx="1166">
                  <c:v>278.0</c:v>
                </c:pt>
                <c:pt idx="1167">
                  <c:v>283.0</c:v>
                </c:pt>
                <c:pt idx="1168">
                  <c:v>286.0</c:v>
                </c:pt>
                <c:pt idx="1169">
                  <c:v>305.0</c:v>
                </c:pt>
                <c:pt idx="1170">
                  <c:v>302.0</c:v>
                </c:pt>
                <c:pt idx="1171">
                  <c:v>274.0</c:v>
                </c:pt>
                <c:pt idx="1172">
                  <c:v>298.0</c:v>
                </c:pt>
                <c:pt idx="1173">
                  <c:v>274.0</c:v>
                </c:pt>
                <c:pt idx="1174">
                  <c:v>300.0</c:v>
                </c:pt>
                <c:pt idx="1175">
                  <c:v>288.0</c:v>
                </c:pt>
                <c:pt idx="1176">
                  <c:v>298.0</c:v>
                </c:pt>
                <c:pt idx="1177">
                  <c:v>298.0</c:v>
                </c:pt>
                <c:pt idx="1178">
                  <c:v>282.0</c:v>
                </c:pt>
                <c:pt idx="1179">
                  <c:v>284.0</c:v>
                </c:pt>
                <c:pt idx="1180">
                  <c:v>277.0</c:v>
                </c:pt>
                <c:pt idx="1181">
                  <c:v>290.0</c:v>
                </c:pt>
                <c:pt idx="1182">
                  <c:v>282.0</c:v>
                </c:pt>
                <c:pt idx="1183">
                  <c:v>282.0</c:v>
                </c:pt>
                <c:pt idx="1184">
                  <c:v>280.0</c:v>
                </c:pt>
                <c:pt idx="1185">
                  <c:v>265.0</c:v>
                </c:pt>
                <c:pt idx="1186">
                  <c:v>267.0</c:v>
                </c:pt>
                <c:pt idx="1187">
                  <c:v>293.0</c:v>
                </c:pt>
                <c:pt idx="1188">
                  <c:v>280.0</c:v>
                </c:pt>
                <c:pt idx="1189">
                  <c:v>292.0</c:v>
                </c:pt>
                <c:pt idx="1190">
                  <c:v>275.0</c:v>
                </c:pt>
                <c:pt idx="1191">
                  <c:v>274.0</c:v>
                </c:pt>
                <c:pt idx="1192">
                  <c:v>286.0</c:v>
                </c:pt>
                <c:pt idx="1193">
                  <c:v>288.0</c:v>
                </c:pt>
                <c:pt idx="1194">
                  <c:v>289.0</c:v>
                </c:pt>
                <c:pt idx="1195">
                  <c:v>281.0</c:v>
                </c:pt>
                <c:pt idx="1196">
                  <c:v>288.0</c:v>
                </c:pt>
                <c:pt idx="1197">
                  <c:v>287.0</c:v>
                </c:pt>
                <c:pt idx="1198">
                  <c:v>289.0</c:v>
                </c:pt>
                <c:pt idx="1199">
                  <c:v>290.0</c:v>
                </c:pt>
                <c:pt idx="1200">
                  <c:v>296.0</c:v>
                </c:pt>
                <c:pt idx="1201">
                  <c:v>287.0</c:v>
                </c:pt>
                <c:pt idx="1202">
                  <c:v>274.0</c:v>
                </c:pt>
                <c:pt idx="1203">
                  <c:v>286.0</c:v>
                </c:pt>
                <c:pt idx="1204">
                  <c:v>282.0</c:v>
                </c:pt>
                <c:pt idx="1205">
                  <c:v>265.0</c:v>
                </c:pt>
                <c:pt idx="1206">
                  <c:v>268.0</c:v>
                </c:pt>
                <c:pt idx="1207">
                  <c:v>290.0</c:v>
                </c:pt>
                <c:pt idx="1208">
                  <c:v>279.0</c:v>
                </c:pt>
                <c:pt idx="1209">
                  <c:v>284.0</c:v>
                </c:pt>
                <c:pt idx="1210">
                  <c:v>305.0</c:v>
                </c:pt>
                <c:pt idx="1211">
                  <c:v>303.0</c:v>
                </c:pt>
                <c:pt idx="1212">
                  <c:v>304.0</c:v>
                </c:pt>
                <c:pt idx="1213">
                  <c:v>302.0</c:v>
                </c:pt>
                <c:pt idx="1214">
                  <c:v>297.0</c:v>
                </c:pt>
                <c:pt idx="1215">
                  <c:v>275.0</c:v>
                </c:pt>
                <c:pt idx="1216">
                  <c:v>280.0</c:v>
                </c:pt>
                <c:pt idx="1217">
                  <c:v>273.0</c:v>
                </c:pt>
                <c:pt idx="1218">
                  <c:v>292.0</c:v>
                </c:pt>
                <c:pt idx="1219">
                  <c:v>303.0</c:v>
                </c:pt>
                <c:pt idx="1220">
                  <c:v>305.0</c:v>
                </c:pt>
                <c:pt idx="1221">
                  <c:v>294.0</c:v>
                </c:pt>
                <c:pt idx="1222">
                  <c:v>275.0</c:v>
                </c:pt>
                <c:pt idx="1223">
                  <c:v>295.0</c:v>
                </c:pt>
                <c:pt idx="1224">
                  <c:v>292.0</c:v>
                </c:pt>
                <c:pt idx="1225">
                  <c:v>298.0</c:v>
                </c:pt>
                <c:pt idx="1226">
                  <c:v>279.0</c:v>
                </c:pt>
                <c:pt idx="1227">
                  <c:v>273.0</c:v>
                </c:pt>
                <c:pt idx="1228">
                  <c:v>281.0</c:v>
                </c:pt>
                <c:pt idx="1229">
                  <c:v>288.0</c:v>
                </c:pt>
                <c:pt idx="1230">
                  <c:v>292.0</c:v>
                </c:pt>
                <c:pt idx="1231">
                  <c:v>278.0</c:v>
                </c:pt>
                <c:pt idx="1232">
                  <c:v>310.0</c:v>
                </c:pt>
                <c:pt idx="1233">
                  <c:v>289.0</c:v>
                </c:pt>
                <c:pt idx="1234">
                  <c:v>299.0</c:v>
                </c:pt>
                <c:pt idx="1235">
                  <c:v>305.0</c:v>
                </c:pt>
                <c:pt idx="1236">
                  <c:v>281.0</c:v>
                </c:pt>
                <c:pt idx="1237">
                  <c:v>289.0</c:v>
                </c:pt>
                <c:pt idx="1238">
                  <c:v>282.0</c:v>
                </c:pt>
                <c:pt idx="1239">
                  <c:v>286.0</c:v>
                </c:pt>
                <c:pt idx="1240">
                  <c:v>286.0</c:v>
                </c:pt>
                <c:pt idx="1241">
                  <c:v>285.0</c:v>
                </c:pt>
                <c:pt idx="1242">
                  <c:v>307.0</c:v>
                </c:pt>
                <c:pt idx="1243">
                  <c:v>290.0</c:v>
                </c:pt>
                <c:pt idx="1244">
                  <c:v>301.0</c:v>
                </c:pt>
                <c:pt idx="1245">
                  <c:v>279.0</c:v>
                </c:pt>
                <c:pt idx="1246">
                  <c:v>302.0</c:v>
                </c:pt>
                <c:pt idx="1247">
                  <c:v>299.0</c:v>
                </c:pt>
                <c:pt idx="1248">
                  <c:v>292.0</c:v>
                </c:pt>
                <c:pt idx="1249">
                  <c:v>282.0</c:v>
                </c:pt>
                <c:pt idx="1250">
                  <c:v>295.0</c:v>
                </c:pt>
                <c:pt idx="1251">
                  <c:v>299.0</c:v>
                </c:pt>
                <c:pt idx="1252">
                  <c:v>296.0</c:v>
                </c:pt>
                <c:pt idx="1253">
                  <c:v>286.0</c:v>
                </c:pt>
                <c:pt idx="1254">
                  <c:v>299.0</c:v>
                </c:pt>
                <c:pt idx="1255">
                  <c:v>292.0</c:v>
                </c:pt>
                <c:pt idx="1256">
                  <c:v>295.0</c:v>
                </c:pt>
                <c:pt idx="1257">
                  <c:v>307.0</c:v>
                </c:pt>
                <c:pt idx="1258">
                  <c:v>299.0</c:v>
                </c:pt>
                <c:pt idx="1259">
                  <c:v>308.0</c:v>
                </c:pt>
                <c:pt idx="1260">
                  <c:v>292.0</c:v>
                </c:pt>
                <c:pt idx="1261">
                  <c:v>288.0</c:v>
                </c:pt>
                <c:pt idx="1262">
                  <c:v>273.0</c:v>
                </c:pt>
                <c:pt idx="1263">
                  <c:v>290.0</c:v>
                </c:pt>
                <c:pt idx="1264">
                  <c:v>297.0</c:v>
                </c:pt>
                <c:pt idx="1265">
                  <c:v>301.0</c:v>
                </c:pt>
                <c:pt idx="1266">
                  <c:v>278.0</c:v>
                </c:pt>
                <c:pt idx="1267">
                  <c:v>295.0</c:v>
                </c:pt>
                <c:pt idx="1268">
                  <c:v>284.0</c:v>
                </c:pt>
                <c:pt idx="1269">
                  <c:v>282.0</c:v>
                </c:pt>
                <c:pt idx="1270">
                  <c:v>300.0</c:v>
                </c:pt>
                <c:pt idx="1271">
                  <c:v>284.0</c:v>
                </c:pt>
                <c:pt idx="1272">
                  <c:v>292.0</c:v>
                </c:pt>
                <c:pt idx="1273">
                  <c:v>278.0</c:v>
                </c:pt>
                <c:pt idx="1274">
                  <c:v>292.0</c:v>
                </c:pt>
                <c:pt idx="1275">
                  <c:v>282.0</c:v>
                </c:pt>
                <c:pt idx="1276">
                  <c:v>301.0</c:v>
                </c:pt>
                <c:pt idx="1277">
                  <c:v>322.0</c:v>
                </c:pt>
                <c:pt idx="1278">
                  <c:v>295.0</c:v>
                </c:pt>
                <c:pt idx="1279">
                  <c:v>309.0</c:v>
                </c:pt>
                <c:pt idx="1280">
                  <c:v>299.0</c:v>
                </c:pt>
                <c:pt idx="1281">
                  <c:v>308.0</c:v>
                </c:pt>
                <c:pt idx="1282">
                  <c:v>301.0</c:v>
                </c:pt>
                <c:pt idx="1283">
                  <c:v>305.0</c:v>
                </c:pt>
                <c:pt idx="1284">
                  <c:v>313.0</c:v>
                </c:pt>
                <c:pt idx="1285">
                  <c:v>290.0</c:v>
                </c:pt>
                <c:pt idx="1286">
                  <c:v>289.0</c:v>
                </c:pt>
                <c:pt idx="1287">
                  <c:v>293.0</c:v>
                </c:pt>
                <c:pt idx="1288">
                  <c:v>309.0</c:v>
                </c:pt>
                <c:pt idx="1289">
                  <c:v>286.0</c:v>
                </c:pt>
                <c:pt idx="1290">
                  <c:v>321.0</c:v>
                </c:pt>
                <c:pt idx="1291">
                  <c:v>284.0</c:v>
                </c:pt>
                <c:pt idx="1292">
                  <c:v>316.0</c:v>
                </c:pt>
                <c:pt idx="1293">
                  <c:v>292.0</c:v>
                </c:pt>
                <c:pt idx="1294">
                  <c:v>315.0</c:v>
                </c:pt>
                <c:pt idx="1295">
                  <c:v>305.0</c:v>
                </c:pt>
                <c:pt idx="1296">
                  <c:v>303.0</c:v>
                </c:pt>
                <c:pt idx="1297">
                  <c:v>335.0</c:v>
                </c:pt>
                <c:pt idx="1298">
                  <c:v>319.0</c:v>
                </c:pt>
                <c:pt idx="1299">
                  <c:v>305.0</c:v>
                </c:pt>
                <c:pt idx="1300">
                  <c:v>314.0</c:v>
                </c:pt>
                <c:pt idx="1301">
                  <c:v>324.0</c:v>
                </c:pt>
                <c:pt idx="1302">
                  <c:v>309.0</c:v>
                </c:pt>
                <c:pt idx="1303">
                  <c:v>317.0</c:v>
                </c:pt>
                <c:pt idx="1304">
                  <c:v>321.0</c:v>
                </c:pt>
                <c:pt idx="1305">
                  <c:v>313.0</c:v>
                </c:pt>
                <c:pt idx="1306">
                  <c:v>303.0</c:v>
                </c:pt>
                <c:pt idx="1307">
                  <c:v>327.0</c:v>
                </c:pt>
                <c:pt idx="1308">
                  <c:v>314.0</c:v>
                </c:pt>
                <c:pt idx="1309">
                  <c:v>329.0</c:v>
                </c:pt>
                <c:pt idx="1310">
                  <c:v>313.0</c:v>
                </c:pt>
                <c:pt idx="1311">
                  <c:v>342.0</c:v>
                </c:pt>
                <c:pt idx="1312">
                  <c:v>317.0</c:v>
                </c:pt>
                <c:pt idx="1313">
                  <c:v>309.0</c:v>
                </c:pt>
                <c:pt idx="1314">
                  <c:v>314.0</c:v>
                </c:pt>
                <c:pt idx="1315">
                  <c:v>323.0</c:v>
                </c:pt>
                <c:pt idx="1316">
                  <c:v>321.0</c:v>
                </c:pt>
                <c:pt idx="1317">
                  <c:v>325.0</c:v>
                </c:pt>
                <c:pt idx="1318">
                  <c:v>324.0</c:v>
                </c:pt>
                <c:pt idx="1319">
                  <c:v>321.0</c:v>
                </c:pt>
                <c:pt idx="1320">
                  <c:v>327.0</c:v>
                </c:pt>
                <c:pt idx="1321">
                  <c:v>336.0</c:v>
                </c:pt>
                <c:pt idx="1322">
                  <c:v>332.0</c:v>
                </c:pt>
                <c:pt idx="1323">
                  <c:v>322.0</c:v>
                </c:pt>
                <c:pt idx="1324">
                  <c:v>325.0</c:v>
                </c:pt>
                <c:pt idx="1325">
                  <c:v>308.0</c:v>
                </c:pt>
                <c:pt idx="1326">
                  <c:v>336.0</c:v>
                </c:pt>
                <c:pt idx="1327">
                  <c:v>326.0</c:v>
                </c:pt>
                <c:pt idx="1328">
                  <c:v>335.0</c:v>
                </c:pt>
                <c:pt idx="1329">
                  <c:v>325.0</c:v>
                </c:pt>
                <c:pt idx="1330">
                  <c:v>322.0</c:v>
                </c:pt>
                <c:pt idx="1331">
                  <c:v>316.0</c:v>
                </c:pt>
                <c:pt idx="1332">
                  <c:v>328.0</c:v>
                </c:pt>
                <c:pt idx="1333">
                  <c:v>325.0</c:v>
                </c:pt>
                <c:pt idx="1334">
                  <c:v>330.0</c:v>
                </c:pt>
                <c:pt idx="1335">
                  <c:v>327.0</c:v>
                </c:pt>
                <c:pt idx="1336">
                  <c:v>297.0</c:v>
                </c:pt>
                <c:pt idx="1337">
                  <c:v>319.0</c:v>
                </c:pt>
                <c:pt idx="1338">
                  <c:v>329.0</c:v>
                </c:pt>
                <c:pt idx="1339">
                  <c:v>327.0</c:v>
                </c:pt>
                <c:pt idx="1340">
                  <c:v>322.0</c:v>
                </c:pt>
                <c:pt idx="1341">
                  <c:v>321.0</c:v>
                </c:pt>
                <c:pt idx="1342">
                  <c:v>340.0</c:v>
                </c:pt>
                <c:pt idx="1343">
                  <c:v>318.0</c:v>
                </c:pt>
                <c:pt idx="1344">
                  <c:v>306.0</c:v>
                </c:pt>
                <c:pt idx="1345">
                  <c:v>328.0</c:v>
                </c:pt>
                <c:pt idx="1346">
                  <c:v>326.0</c:v>
                </c:pt>
                <c:pt idx="1347">
                  <c:v>329.0</c:v>
                </c:pt>
                <c:pt idx="1348">
                  <c:v>323.0</c:v>
                </c:pt>
                <c:pt idx="1349">
                  <c:v>307.0</c:v>
                </c:pt>
                <c:pt idx="1350">
                  <c:v>334.0</c:v>
                </c:pt>
                <c:pt idx="1351">
                  <c:v>341.0</c:v>
                </c:pt>
                <c:pt idx="1352">
                  <c:v>313.0</c:v>
                </c:pt>
                <c:pt idx="1353">
                  <c:v>335.0</c:v>
                </c:pt>
                <c:pt idx="1354">
                  <c:v>344.0</c:v>
                </c:pt>
                <c:pt idx="1355">
                  <c:v>322.0</c:v>
                </c:pt>
                <c:pt idx="1356">
                  <c:v>323.0</c:v>
                </c:pt>
                <c:pt idx="1357">
                  <c:v>322.0</c:v>
                </c:pt>
                <c:pt idx="1358">
                  <c:v>326.0</c:v>
                </c:pt>
                <c:pt idx="1359">
                  <c:v>311.0</c:v>
                </c:pt>
                <c:pt idx="1360">
                  <c:v>355.0</c:v>
                </c:pt>
                <c:pt idx="1361">
                  <c:v>345.0</c:v>
                </c:pt>
                <c:pt idx="1362">
                  <c:v>342.0</c:v>
                </c:pt>
                <c:pt idx="1363">
                  <c:v>330.0</c:v>
                </c:pt>
                <c:pt idx="1364">
                  <c:v>328.0</c:v>
                </c:pt>
                <c:pt idx="1365">
                  <c:v>346.0</c:v>
                </c:pt>
                <c:pt idx="1366">
                  <c:v>324.0</c:v>
                </c:pt>
                <c:pt idx="1367">
                  <c:v>353.0</c:v>
                </c:pt>
                <c:pt idx="1368">
                  <c:v>345.0</c:v>
                </c:pt>
                <c:pt idx="1369">
                  <c:v>326.0</c:v>
                </c:pt>
                <c:pt idx="1370">
                  <c:v>358.0</c:v>
                </c:pt>
                <c:pt idx="1371">
                  <c:v>320.0</c:v>
                </c:pt>
                <c:pt idx="1372">
                  <c:v>343.0</c:v>
                </c:pt>
                <c:pt idx="1373">
                  <c:v>360.0</c:v>
                </c:pt>
                <c:pt idx="1374">
                  <c:v>348.0</c:v>
                </c:pt>
                <c:pt idx="1375">
                  <c:v>336.0</c:v>
                </c:pt>
                <c:pt idx="1376">
                  <c:v>345.0</c:v>
                </c:pt>
                <c:pt idx="1377">
                  <c:v>345.0</c:v>
                </c:pt>
                <c:pt idx="1378">
                  <c:v>315.0</c:v>
                </c:pt>
                <c:pt idx="1379">
                  <c:v>349.0</c:v>
                </c:pt>
                <c:pt idx="1380">
                  <c:v>359.0</c:v>
                </c:pt>
                <c:pt idx="1381">
                  <c:v>343.0</c:v>
                </c:pt>
                <c:pt idx="1382">
                  <c:v>348.0</c:v>
                </c:pt>
                <c:pt idx="1383">
                  <c:v>382.0</c:v>
                </c:pt>
                <c:pt idx="1384">
                  <c:v>367.0</c:v>
                </c:pt>
                <c:pt idx="1385">
                  <c:v>364.0</c:v>
                </c:pt>
                <c:pt idx="1386">
                  <c:v>353.0</c:v>
                </c:pt>
                <c:pt idx="1387">
                  <c:v>370.0</c:v>
                </c:pt>
                <c:pt idx="1388">
                  <c:v>364.0</c:v>
                </c:pt>
                <c:pt idx="1389">
                  <c:v>365.0</c:v>
                </c:pt>
                <c:pt idx="1390">
                  <c:v>344.0</c:v>
                </c:pt>
                <c:pt idx="1391">
                  <c:v>359.0</c:v>
                </c:pt>
                <c:pt idx="1392">
                  <c:v>371.0</c:v>
                </c:pt>
                <c:pt idx="1393">
                  <c:v>367.0</c:v>
                </c:pt>
                <c:pt idx="1394">
                  <c:v>368.0</c:v>
                </c:pt>
                <c:pt idx="1395">
                  <c:v>370.0</c:v>
                </c:pt>
                <c:pt idx="1396">
                  <c:v>379.0</c:v>
                </c:pt>
                <c:pt idx="1397">
                  <c:v>388.0</c:v>
                </c:pt>
                <c:pt idx="1398">
                  <c:v>379.0</c:v>
                </c:pt>
                <c:pt idx="1399">
                  <c:v>397.0</c:v>
                </c:pt>
                <c:pt idx="1400">
                  <c:v>397.0</c:v>
                </c:pt>
                <c:pt idx="1401">
                  <c:v>397.0</c:v>
                </c:pt>
                <c:pt idx="1402">
                  <c:v>418.0</c:v>
                </c:pt>
                <c:pt idx="1403">
                  <c:v>399.0</c:v>
                </c:pt>
                <c:pt idx="1404">
                  <c:v>427.0</c:v>
                </c:pt>
                <c:pt idx="1405">
                  <c:v>425.0</c:v>
                </c:pt>
                <c:pt idx="1406">
                  <c:v>403.0</c:v>
                </c:pt>
                <c:pt idx="1407">
                  <c:v>457.0</c:v>
                </c:pt>
                <c:pt idx="1408">
                  <c:v>436.0</c:v>
                </c:pt>
                <c:pt idx="1409">
                  <c:v>428.0</c:v>
                </c:pt>
                <c:pt idx="1410">
                  <c:v>478.0</c:v>
                </c:pt>
                <c:pt idx="1411">
                  <c:v>471.0</c:v>
                </c:pt>
                <c:pt idx="1412">
                  <c:v>457.0</c:v>
                </c:pt>
                <c:pt idx="1413">
                  <c:v>485.0</c:v>
                </c:pt>
                <c:pt idx="1414">
                  <c:v>481.0</c:v>
                </c:pt>
                <c:pt idx="1415">
                  <c:v>504.0</c:v>
                </c:pt>
                <c:pt idx="1416">
                  <c:v>491.0</c:v>
                </c:pt>
                <c:pt idx="1417">
                  <c:v>522.0</c:v>
                </c:pt>
                <c:pt idx="1418">
                  <c:v>540.0</c:v>
                </c:pt>
                <c:pt idx="1419">
                  <c:v>515.0</c:v>
                </c:pt>
                <c:pt idx="1420">
                  <c:v>517.0</c:v>
                </c:pt>
                <c:pt idx="1421">
                  <c:v>549.0</c:v>
                </c:pt>
                <c:pt idx="1422">
                  <c:v>594.0</c:v>
                </c:pt>
                <c:pt idx="1423">
                  <c:v>578.0</c:v>
                </c:pt>
                <c:pt idx="1424">
                  <c:v>590.0</c:v>
                </c:pt>
                <c:pt idx="1425">
                  <c:v>611.0</c:v>
                </c:pt>
                <c:pt idx="1426">
                  <c:v>662.0</c:v>
                </c:pt>
                <c:pt idx="1427">
                  <c:v>658.0</c:v>
                </c:pt>
                <c:pt idx="1428">
                  <c:v>669.0</c:v>
                </c:pt>
                <c:pt idx="1429">
                  <c:v>695.0</c:v>
                </c:pt>
                <c:pt idx="1430">
                  <c:v>745.0</c:v>
                </c:pt>
                <c:pt idx="1431">
                  <c:v>754.0</c:v>
                </c:pt>
                <c:pt idx="1432">
                  <c:v>750.0</c:v>
                </c:pt>
                <c:pt idx="1433">
                  <c:v>810.0</c:v>
                </c:pt>
                <c:pt idx="1434">
                  <c:v>825.0</c:v>
                </c:pt>
                <c:pt idx="1435">
                  <c:v>879.0</c:v>
                </c:pt>
                <c:pt idx="1436">
                  <c:v>892.0</c:v>
                </c:pt>
                <c:pt idx="1437">
                  <c:v>941.0</c:v>
                </c:pt>
                <c:pt idx="1438">
                  <c:v>978.0</c:v>
                </c:pt>
                <c:pt idx="1439">
                  <c:v>1011.0</c:v>
                </c:pt>
                <c:pt idx="1440">
                  <c:v>1064.0</c:v>
                </c:pt>
                <c:pt idx="1441">
                  <c:v>1036.0</c:v>
                </c:pt>
                <c:pt idx="1442">
                  <c:v>1096.0</c:v>
                </c:pt>
                <c:pt idx="1443">
                  <c:v>1194.0</c:v>
                </c:pt>
                <c:pt idx="1444">
                  <c:v>1183.0</c:v>
                </c:pt>
                <c:pt idx="1445">
                  <c:v>1253.0</c:v>
                </c:pt>
                <c:pt idx="1446">
                  <c:v>1262.0</c:v>
                </c:pt>
                <c:pt idx="1447">
                  <c:v>1308.0</c:v>
                </c:pt>
                <c:pt idx="1448">
                  <c:v>1344.0</c:v>
                </c:pt>
                <c:pt idx="1449">
                  <c:v>1398.0</c:v>
                </c:pt>
                <c:pt idx="1450">
                  <c:v>1440.0</c:v>
                </c:pt>
                <c:pt idx="1451">
                  <c:v>1449.0</c:v>
                </c:pt>
                <c:pt idx="1452">
                  <c:v>1483.0</c:v>
                </c:pt>
                <c:pt idx="1453">
                  <c:v>1513.0</c:v>
                </c:pt>
                <c:pt idx="1454">
                  <c:v>1623.0</c:v>
                </c:pt>
                <c:pt idx="1455">
                  <c:v>1629.0</c:v>
                </c:pt>
                <c:pt idx="1456">
                  <c:v>1665.0</c:v>
                </c:pt>
                <c:pt idx="1457">
                  <c:v>1669.0</c:v>
                </c:pt>
                <c:pt idx="1458">
                  <c:v>1716.0</c:v>
                </c:pt>
                <c:pt idx="1459">
                  <c:v>1761.0</c:v>
                </c:pt>
                <c:pt idx="1460">
                  <c:v>1772.0</c:v>
                </c:pt>
                <c:pt idx="1461">
                  <c:v>1819.0</c:v>
                </c:pt>
                <c:pt idx="1462">
                  <c:v>1845.0</c:v>
                </c:pt>
                <c:pt idx="1463">
                  <c:v>1868.0</c:v>
                </c:pt>
                <c:pt idx="1464">
                  <c:v>1900.0</c:v>
                </c:pt>
                <c:pt idx="1465">
                  <c:v>1909.0</c:v>
                </c:pt>
                <c:pt idx="1466">
                  <c:v>1909.0</c:v>
                </c:pt>
                <c:pt idx="1467">
                  <c:v>1949.0</c:v>
                </c:pt>
                <c:pt idx="1468">
                  <c:v>1959.0</c:v>
                </c:pt>
                <c:pt idx="1469">
                  <c:v>1961.0</c:v>
                </c:pt>
                <c:pt idx="1470">
                  <c:v>1979.0</c:v>
                </c:pt>
                <c:pt idx="1471">
                  <c:v>2011.0</c:v>
                </c:pt>
                <c:pt idx="1472">
                  <c:v>1991.0</c:v>
                </c:pt>
                <c:pt idx="1473">
                  <c:v>1988.0</c:v>
                </c:pt>
                <c:pt idx="1474">
                  <c:v>1951.0</c:v>
                </c:pt>
                <c:pt idx="1475">
                  <c:v>1936.0</c:v>
                </c:pt>
                <c:pt idx="1476">
                  <c:v>1962.0</c:v>
                </c:pt>
                <c:pt idx="1477">
                  <c:v>1916.0</c:v>
                </c:pt>
                <c:pt idx="1478">
                  <c:v>1904.0</c:v>
                </c:pt>
                <c:pt idx="1479">
                  <c:v>1851.0</c:v>
                </c:pt>
                <c:pt idx="1480">
                  <c:v>1850.0</c:v>
                </c:pt>
                <c:pt idx="1481">
                  <c:v>1863.0</c:v>
                </c:pt>
                <c:pt idx="1482">
                  <c:v>1812.0</c:v>
                </c:pt>
                <c:pt idx="1483">
                  <c:v>1804.0</c:v>
                </c:pt>
                <c:pt idx="1484">
                  <c:v>1730.0</c:v>
                </c:pt>
                <c:pt idx="1485">
                  <c:v>1724.0</c:v>
                </c:pt>
                <c:pt idx="1486">
                  <c:v>1740.0</c:v>
                </c:pt>
                <c:pt idx="1487">
                  <c:v>1667.0</c:v>
                </c:pt>
                <c:pt idx="1488">
                  <c:v>1645.0</c:v>
                </c:pt>
                <c:pt idx="1489">
                  <c:v>1649.0</c:v>
                </c:pt>
                <c:pt idx="1490">
                  <c:v>1532.0</c:v>
                </c:pt>
                <c:pt idx="1491">
                  <c:v>1567.0</c:v>
                </c:pt>
                <c:pt idx="1492">
                  <c:v>1505.0</c:v>
                </c:pt>
                <c:pt idx="1493">
                  <c:v>1466.0</c:v>
                </c:pt>
                <c:pt idx="1494">
                  <c:v>1456.0</c:v>
                </c:pt>
                <c:pt idx="1495">
                  <c:v>1392.0</c:v>
                </c:pt>
                <c:pt idx="1496">
                  <c:v>1366.0</c:v>
                </c:pt>
                <c:pt idx="1497">
                  <c:v>1324.0</c:v>
                </c:pt>
                <c:pt idx="1498">
                  <c:v>1272.0</c:v>
                </c:pt>
                <c:pt idx="1499">
                  <c:v>1257.0</c:v>
                </c:pt>
                <c:pt idx="1500">
                  <c:v>1213.0</c:v>
                </c:pt>
                <c:pt idx="1501">
                  <c:v>1175.0</c:v>
                </c:pt>
                <c:pt idx="1502">
                  <c:v>1156.0</c:v>
                </c:pt>
                <c:pt idx="1503">
                  <c:v>1201.0</c:v>
                </c:pt>
                <c:pt idx="1504">
                  <c:v>1133.0</c:v>
                </c:pt>
                <c:pt idx="1505">
                  <c:v>1087.0</c:v>
                </c:pt>
                <c:pt idx="1506">
                  <c:v>1062.0</c:v>
                </c:pt>
                <c:pt idx="1507">
                  <c:v>1045.0</c:v>
                </c:pt>
                <c:pt idx="1508">
                  <c:v>995.0</c:v>
                </c:pt>
                <c:pt idx="1509">
                  <c:v>979.0</c:v>
                </c:pt>
                <c:pt idx="1510">
                  <c:v>926.0</c:v>
                </c:pt>
                <c:pt idx="1511">
                  <c:v>932.0</c:v>
                </c:pt>
                <c:pt idx="1512">
                  <c:v>915.0</c:v>
                </c:pt>
                <c:pt idx="1513">
                  <c:v>863.0</c:v>
                </c:pt>
                <c:pt idx="1514">
                  <c:v>820.0</c:v>
                </c:pt>
                <c:pt idx="1515">
                  <c:v>839.0</c:v>
                </c:pt>
                <c:pt idx="1516">
                  <c:v>817.0</c:v>
                </c:pt>
                <c:pt idx="1517">
                  <c:v>817.0</c:v>
                </c:pt>
                <c:pt idx="1518">
                  <c:v>776.0</c:v>
                </c:pt>
                <c:pt idx="1519">
                  <c:v>764.0</c:v>
                </c:pt>
                <c:pt idx="1520">
                  <c:v>711.0</c:v>
                </c:pt>
                <c:pt idx="1521">
                  <c:v>761.0</c:v>
                </c:pt>
                <c:pt idx="1522">
                  <c:v>698.0</c:v>
                </c:pt>
                <c:pt idx="1523">
                  <c:v>723.0</c:v>
                </c:pt>
                <c:pt idx="1524">
                  <c:v>682.0</c:v>
                </c:pt>
                <c:pt idx="1525">
                  <c:v>661.0</c:v>
                </c:pt>
                <c:pt idx="1526">
                  <c:v>639.0</c:v>
                </c:pt>
                <c:pt idx="1527">
                  <c:v>645.0</c:v>
                </c:pt>
                <c:pt idx="1528">
                  <c:v>595.0</c:v>
                </c:pt>
                <c:pt idx="1529">
                  <c:v>554.0</c:v>
                </c:pt>
                <c:pt idx="1530">
                  <c:v>580.0</c:v>
                </c:pt>
                <c:pt idx="1531">
                  <c:v>543.0</c:v>
                </c:pt>
                <c:pt idx="1532">
                  <c:v>562.0</c:v>
                </c:pt>
                <c:pt idx="1533">
                  <c:v>535.0</c:v>
                </c:pt>
                <c:pt idx="1534">
                  <c:v>544.0</c:v>
                </c:pt>
                <c:pt idx="1535">
                  <c:v>517.0</c:v>
                </c:pt>
                <c:pt idx="1536">
                  <c:v>514.0</c:v>
                </c:pt>
                <c:pt idx="1537">
                  <c:v>508.0</c:v>
                </c:pt>
                <c:pt idx="1538">
                  <c:v>474.0</c:v>
                </c:pt>
                <c:pt idx="1539">
                  <c:v>479.0</c:v>
                </c:pt>
                <c:pt idx="1540">
                  <c:v>460.0</c:v>
                </c:pt>
                <c:pt idx="1541">
                  <c:v>474.0</c:v>
                </c:pt>
                <c:pt idx="1542">
                  <c:v>478.0</c:v>
                </c:pt>
                <c:pt idx="1543">
                  <c:v>444.0</c:v>
                </c:pt>
                <c:pt idx="1544">
                  <c:v>447.0</c:v>
                </c:pt>
                <c:pt idx="1545">
                  <c:v>452.0</c:v>
                </c:pt>
                <c:pt idx="1546">
                  <c:v>427.0</c:v>
                </c:pt>
                <c:pt idx="1547">
                  <c:v>424.0</c:v>
                </c:pt>
                <c:pt idx="1548">
                  <c:v>424.0</c:v>
                </c:pt>
                <c:pt idx="1549">
                  <c:v>443.0</c:v>
                </c:pt>
                <c:pt idx="1550">
                  <c:v>399.0</c:v>
                </c:pt>
                <c:pt idx="1551">
                  <c:v>396.0</c:v>
                </c:pt>
                <c:pt idx="1552">
                  <c:v>399.0</c:v>
                </c:pt>
                <c:pt idx="1553">
                  <c:v>392.0</c:v>
                </c:pt>
                <c:pt idx="1554">
                  <c:v>376.0</c:v>
                </c:pt>
                <c:pt idx="1555">
                  <c:v>385.0</c:v>
                </c:pt>
                <c:pt idx="1556">
                  <c:v>388.0</c:v>
                </c:pt>
                <c:pt idx="1557">
                  <c:v>377.0</c:v>
                </c:pt>
                <c:pt idx="1558">
                  <c:v>376.0</c:v>
                </c:pt>
                <c:pt idx="1559">
                  <c:v>367.0</c:v>
                </c:pt>
                <c:pt idx="1560">
                  <c:v>378.0</c:v>
                </c:pt>
                <c:pt idx="1561">
                  <c:v>359.0</c:v>
                </c:pt>
                <c:pt idx="1562">
                  <c:v>367.0</c:v>
                </c:pt>
                <c:pt idx="1563">
                  <c:v>383.0</c:v>
                </c:pt>
                <c:pt idx="1564">
                  <c:v>384.0</c:v>
                </c:pt>
                <c:pt idx="1565">
                  <c:v>353.0</c:v>
                </c:pt>
                <c:pt idx="1566">
                  <c:v>358.0</c:v>
                </c:pt>
                <c:pt idx="1567">
                  <c:v>356.0</c:v>
                </c:pt>
                <c:pt idx="1568">
                  <c:v>350.0</c:v>
                </c:pt>
                <c:pt idx="1569">
                  <c:v>357.0</c:v>
                </c:pt>
                <c:pt idx="1570">
                  <c:v>358.0</c:v>
                </c:pt>
                <c:pt idx="1571">
                  <c:v>366.0</c:v>
                </c:pt>
                <c:pt idx="1572">
                  <c:v>344.0</c:v>
                </c:pt>
                <c:pt idx="1573">
                  <c:v>342.0</c:v>
                </c:pt>
                <c:pt idx="1574">
                  <c:v>343.0</c:v>
                </c:pt>
                <c:pt idx="1575">
                  <c:v>357.0</c:v>
                </c:pt>
                <c:pt idx="1576">
                  <c:v>339.0</c:v>
                </c:pt>
                <c:pt idx="1577">
                  <c:v>344.0</c:v>
                </c:pt>
                <c:pt idx="1578">
                  <c:v>343.0</c:v>
                </c:pt>
                <c:pt idx="1579">
                  <c:v>343.0</c:v>
                </c:pt>
                <c:pt idx="1580">
                  <c:v>335.0</c:v>
                </c:pt>
                <c:pt idx="1581">
                  <c:v>372.0</c:v>
                </c:pt>
                <c:pt idx="1582">
                  <c:v>350.0</c:v>
                </c:pt>
                <c:pt idx="1583">
                  <c:v>347.0</c:v>
                </c:pt>
                <c:pt idx="1584">
                  <c:v>340.0</c:v>
                </c:pt>
                <c:pt idx="1585">
                  <c:v>342.0</c:v>
                </c:pt>
                <c:pt idx="1586">
                  <c:v>339.0</c:v>
                </c:pt>
                <c:pt idx="1587">
                  <c:v>333.0</c:v>
                </c:pt>
                <c:pt idx="1588">
                  <c:v>346.0</c:v>
                </c:pt>
                <c:pt idx="1589">
                  <c:v>348.0</c:v>
                </c:pt>
                <c:pt idx="1590">
                  <c:v>338.0</c:v>
                </c:pt>
                <c:pt idx="1591">
                  <c:v>349.0</c:v>
                </c:pt>
                <c:pt idx="1592">
                  <c:v>333.0</c:v>
                </c:pt>
                <c:pt idx="1593">
                  <c:v>348.0</c:v>
                </c:pt>
                <c:pt idx="1594">
                  <c:v>344.0</c:v>
                </c:pt>
                <c:pt idx="1595">
                  <c:v>359.0</c:v>
                </c:pt>
                <c:pt idx="1596">
                  <c:v>349.0</c:v>
                </c:pt>
                <c:pt idx="1597">
                  <c:v>339.0</c:v>
                </c:pt>
                <c:pt idx="1598">
                  <c:v>345.0</c:v>
                </c:pt>
                <c:pt idx="1599">
                  <c:v>337.0</c:v>
                </c:pt>
                <c:pt idx="1600">
                  <c:v>341.0</c:v>
                </c:pt>
                <c:pt idx="1601">
                  <c:v>341.0</c:v>
                </c:pt>
                <c:pt idx="1602">
                  <c:v>341.0</c:v>
                </c:pt>
                <c:pt idx="1603">
                  <c:v>325.0</c:v>
                </c:pt>
                <c:pt idx="1604">
                  <c:v>328.0</c:v>
                </c:pt>
                <c:pt idx="1605">
                  <c:v>353.0</c:v>
                </c:pt>
                <c:pt idx="1606">
                  <c:v>317.0</c:v>
                </c:pt>
                <c:pt idx="1607">
                  <c:v>341.0</c:v>
                </c:pt>
                <c:pt idx="1608">
                  <c:v>356.0</c:v>
                </c:pt>
                <c:pt idx="1609">
                  <c:v>348.0</c:v>
                </c:pt>
                <c:pt idx="1610">
                  <c:v>342.0</c:v>
                </c:pt>
                <c:pt idx="1611">
                  <c:v>322.0</c:v>
                </c:pt>
                <c:pt idx="1612">
                  <c:v>336.0</c:v>
                </c:pt>
                <c:pt idx="1613">
                  <c:v>329.0</c:v>
                </c:pt>
                <c:pt idx="1614">
                  <c:v>320.0</c:v>
                </c:pt>
                <c:pt idx="1615">
                  <c:v>328.0</c:v>
                </c:pt>
                <c:pt idx="1616">
                  <c:v>340.0</c:v>
                </c:pt>
                <c:pt idx="1617">
                  <c:v>333.0</c:v>
                </c:pt>
                <c:pt idx="1618">
                  <c:v>334.0</c:v>
                </c:pt>
                <c:pt idx="1619">
                  <c:v>337.0</c:v>
                </c:pt>
                <c:pt idx="1620">
                  <c:v>315.0</c:v>
                </c:pt>
                <c:pt idx="1621">
                  <c:v>336.0</c:v>
                </c:pt>
                <c:pt idx="1622">
                  <c:v>328.0</c:v>
                </c:pt>
                <c:pt idx="1623">
                  <c:v>325.0</c:v>
                </c:pt>
                <c:pt idx="1624">
                  <c:v>341.0</c:v>
                </c:pt>
                <c:pt idx="1625">
                  <c:v>328.0</c:v>
                </c:pt>
                <c:pt idx="1626">
                  <c:v>320.0</c:v>
                </c:pt>
                <c:pt idx="1627">
                  <c:v>335.0</c:v>
                </c:pt>
                <c:pt idx="1628">
                  <c:v>352.0</c:v>
                </c:pt>
                <c:pt idx="1629">
                  <c:v>340.0</c:v>
                </c:pt>
                <c:pt idx="1630">
                  <c:v>318.0</c:v>
                </c:pt>
                <c:pt idx="1631">
                  <c:v>345.0</c:v>
                </c:pt>
                <c:pt idx="1632">
                  <c:v>336.0</c:v>
                </c:pt>
                <c:pt idx="1633">
                  <c:v>345.0</c:v>
                </c:pt>
                <c:pt idx="1634">
                  <c:v>343.0</c:v>
                </c:pt>
                <c:pt idx="1635">
                  <c:v>340.0</c:v>
                </c:pt>
                <c:pt idx="1636">
                  <c:v>339.0</c:v>
                </c:pt>
                <c:pt idx="1637">
                  <c:v>322.0</c:v>
                </c:pt>
                <c:pt idx="1638">
                  <c:v>340.0</c:v>
                </c:pt>
                <c:pt idx="1639">
                  <c:v>315.0</c:v>
                </c:pt>
                <c:pt idx="1640">
                  <c:v>334.0</c:v>
                </c:pt>
                <c:pt idx="1641">
                  <c:v>323.0</c:v>
                </c:pt>
                <c:pt idx="1642">
                  <c:v>344.0</c:v>
                </c:pt>
                <c:pt idx="1643">
                  <c:v>326.0</c:v>
                </c:pt>
                <c:pt idx="1644">
                  <c:v>342.0</c:v>
                </c:pt>
                <c:pt idx="1645">
                  <c:v>329.0</c:v>
                </c:pt>
                <c:pt idx="1646">
                  <c:v>338.0</c:v>
                </c:pt>
                <c:pt idx="1647">
                  <c:v>340.0</c:v>
                </c:pt>
                <c:pt idx="1648">
                  <c:v>324.0</c:v>
                </c:pt>
                <c:pt idx="1649">
                  <c:v>333.0</c:v>
                </c:pt>
                <c:pt idx="1650">
                  <c:v>316.0</c:v>
                </c:pt>
                <c:pt idx="1651">
                  <c:v>348.0</c:v>
                </c:pt>
                <c:pt idx="1652">
                  <c:v>326.0</c:v>
                </c:pt>
                <c:pt idx="1653">
                  <c:v>344.0</c:v>
                </c:pt>
                <c:pt idx="1654">
                  <c:v>316.0</c:v>
                </c:pt>
                <c:pt idx="1655">
                  <c:v>348.0</c:v>
                </c:pt>
                <c:pt idx="1656">
                  <c:v>335.0</c:v>
                </c:pt>
                <c:pt idx="1657">
                  <c:v>345.0</c:v>
                </c:pt>
                <c:pt idx="1658">
                  <c:v>345.0</c:v>
                </c:pt>
                <c:pt idx="1659">
                  <c:v>335.0</c:v>
                </c:pt>
                <c:pt idx="1660">
                  <c:v>330.0</c:v>
                </c:pt>
                <c:pt idx="1661">
                  <c:v>325.0</c:v>
                </c:pt>
                <c:pt idx="1662">
                  <c:v>327.0</c:v>
                </c:pt>
                <c:pt idx="1663">
                  <c:v>321.0</c:v>
                </c:pt>
                <c:pt idx="1664">
                  <c:v>354.0</c:v>
                </c:pt>
                <c:pt idx="1665">
                  <c:v>336.0</c:v>
                </c:pt>
                <c:pt idx="1666">
                  <c:v>308.0</c:v>
                </c:pt>
                <c:pt idx="1667">
                  <c:v>330.0</c:v>
                </c:pt>
                <c:pt idx="1668">
                  <c:v>329.0</c:v>
                </c:pt>
                <c:pt idx="1669">
                  <c:v>335.0</c:v>
                </c:pt>
                <c:pt idx="1670">
                  <c:v>352.0</c:v>
                </c:pt>
                <c:pt idx="1671">
                  <c:v>335.0</c:v>
                </c:pt>
                <c:pt idx="1672">
                  <c:v>343.0</c:v>
                </c:pt>
                <c:pt idx="1673">
                  <c:v>335.0</c:v>
                </c:pt>
                <c:pt idx="1674">
                  <c:v>344.0</c:v>
                </c:pt>
                <c:pt idx="1675">
                  <c:v>330.0</c:v>
                </c:pt>
                <c:pt idx="1676">
                  <c:v>338.0</c:v>
                </c:pt>
                <c:pt idx="1677">
                  <c:v>324.0</c:v>
                </c:pt>
                <c:pt idx="1678">
                  <c:v>347.0</c:v>
                </c:pt>
                <c:pt idx="1679">
                  <c:v>346.0</c:v>
                </c:pt>
                <c:pt idx="1680">
                  <c:v>352.0</c:v>
                </c:pt>
                <c:pt idx="1681">
                  <c:v>337.0</c:v>
                </c:pt>
                <c:pt idx="1682">
                  <c:v>337.0</c:v>
                </c:pt>
                <c:pt idx="1683">
                  <c:v>332.0</c:v>
                </c:pt>
                <c:pt idx="1684">
                  <c:v>355.0</c:v>
                </c:pt>
                <c:pt idx="1685">
                  <c:v>345.0</c:v>
                </c:pt>
                <c:pt idx="1686">
                  <c:v>330.0</c:v>
                </c:pt>
                <c:pt idx="1687">
                  <c:v>333.0</c:v>
                </c:pt>
                <c:pt idx="1688">
                  <c:v>352.0</c:v>
                </c:pt>
                <c:pt idx="1689">
                  <c:v>344.0</c:v>
                </c:pt>
                <c:pt idx="1690">
                  <c:v>347.0</c:v>
                </c:pt>
                <c:pt idx="1691">
                  <c:v>349.0</c:v>
                </c:pt>
                <c:pt idx="1692">
                  <c:v>331.0</c:v>
                </c:pt>
                <c:pt idx="1693">
                  <c:v>322.0</c:v>
                </c:pt>
                <c:pt idx="1694">
                  <c:v>340.0</c:v>
                </c:pt>
                <c:pt idx="1695">
                  <c:v>341.0</c:v>
                </c:pt>
                <c:pt idx="1696">
                  <c:v>343.0</c:v>
                </c:pt>
                <c:pt idx="1697">
                  <c:v>349.0</c:v>
                </c:pt>
                <c:pt idx="1698">
                  <c:v>359.0</c:v>
                </c:pt>
                <c:pt idx="1699">
                  <c:v>342.0</c:v>
                </c:pt>
                <c:pt idx="1700">
                  <c:v>352.0</c:v>
                </c:pt>
                <c:pt idx="1701">
                  <c:v>328.0</c:v>
                </c:pt>
                <c:pt idx="1702">
                  <c:v>339.0</c:v>
                </c:pt>
                <c:pt idx="1703">
                  <c:v>328.0</c:v>
                </c:pt>
                <c:pt idx="1704">
                  <c:v>329.0</c:v>
                </c:pt>
                <c:pt idx="1705">
                  <c:v>350.0</c:v>
                </c:pt>
                <c:pt idx="1706">
                  <c:v>349.0</c:v>
                </c:pt>
                <c:pt idx="1707">
                  <c:v>346.0</c:v>
                </c:pt>
                <c:pt idx="1708">
                  <c:v>329.0</c:v>
                </c:pt>
                <c:pt idx="1709">
                  <c:v>337.0</c:v>
                </c:pt>
                <c:pt idx="1710">
                  <c:v>345.0</c:v>
                </c:pt>
                <c:pt idx="1711">
                  <c:v>343.0</c:v>
                </c:pt>
                <c:pt idx="1712">
                  <c:v>344.0</c:v>
                </c:pt>
                <c:pt idx="1713">
                  <c:v>349.0</c:v>
                </c:pt>
                <c:pt idx="1714">
                  <c:v>324.0</c:v>
                </c:pt>
                <c:pt idx="1715">
                  <c:v>356.0</c:v>
                </c:pt>
                <c:pt idx="1716">
                  <c:v>350.0</c:v>
                </c:pt>
                <c:pt idx="1717">
                  <c:v>334.0</c:v>
                </c:pt>
                <c:pt idx="1718">
                  <c:v>348.0</c:v>
                </c:pt>
                <c:pt idx="1719">
                  <c:v>356.0</c:v>
                </c:pt>
                <c:pt idx="1720">
                  <c:v>344.0</c:v>
                </c:pt>
                <c:pt idx="1721">
                  <c:v>341.0</c:v>
                </c:pt>
                <c:pt idx="1722">
                  <c:v>355.0</c:v>
                </c:pt>
                <c:pt idx="1723">
                  <c:v>354.0</c:v>
                </c:pt>
                <c:pt idx="1724">
                  <c:v>359.0</c:v>
                </c:pt>
                <c:pt idx="1725">
                  <c:v>355.0</c:v>
                </c:pt>
                <c:pt idx="1726">
                  <c:v>350.0</c:v>
                </c:pt>
                <c:pt idx="1727">
                  <c:v>349.0</c:v>
                </c:pt>
                <c:pt idx="1728">
                  <c:v>357.0</c:v>
                </c:pt>
                <c:pt idx="1729">
                  <c:v>341.0</c:v>
                </c:pt>
                <c:pt idx="1730">
                  <c:v>336.0</c:v>
                </c:pt>
                <c:pt idx="1731">
                  <c:v>349.0</c:v>
                </c:pt>
                <c:pt idx="1732">
                  <c:v>364.0</c:v>
                </c:pt>
                <c:pt idx="1733">
                  <c:v>354.0</c:v>
                </c:pt>
                <c:pt idx="1734">
                  <c:v>351.0</c:v>
                </c:pt>
                <c:pt idx="1735">
                  <c:v>354.0</c:v>
                </c:pt>
                <c:pt idx="1736">
                  <c:v>358.0</c:v>
                </c:pt>
                <c:pt idx="1737">
                  <c:v>363.0</c:v>
                </c:pt>
                <c:pt idx="1738">
                  <c:v>360.0</c:v>
                </c:pt>
                <c:pt idx="1739">
                  <c:v>368.0</c:v>
                </c:pt>
                <c:pt idx="1740">
                  <c:v>351.0</c:v>
                </c:pt>
                <c:pt idx="1741">
                  <c:v>344.0</c:v>
                </c:pt>
                <c:pt idx="1742">
                  <c:v>356.0</c:v>
                </c:pt>
                <c:pt idx="1743">
                  <c:v>342.0</c:v>
                </c:pt>
                <c:pt idx="1744">
                  <c:v>357.0</c:v>
                </c:pt>
                <c:pt idx="1745">
                  <c:v>346.0</c:v>
                </c:pt>
                <c:pt idx="1746">
                  <c:v>355.0</c:v>
                </c:pt>
                <c:pt idx="1747">
                  <c:v>346.0</c:v>
                </c:pt>
                <c:pt idx="1748">
                  <c:v>339.0</c:v>
                </c:pt>
                <c:pt idx="1749">
                  <c:v>320.0</c:v>
                </c:pt>
                <c:pt idx="1750">
                  <c:v>361.0</c:v>
                </c:pt>
                <c:pt idx="1751">
                  <c:v>326.0</c:v>
                </c:pt>
                <c:pt idx="1752">
                  <c:v>340.0</c:v>
                </c:pt>
                <c:pt idx="1753">
                  <c:v>342.0</c:v>
                </c:pt>
                <c:pt idx="1754">
                  <c:v>353.0</c:v>
                </c:pt>
                <c:pt idx="1755">
                  <c:v>352.0</c:v>
                </c:pt>
                <c:pt idx="1756">
                  <c:v>350.0</c:v>
                </c:pt>
                <c:pt idx="1757">
                  <c:v>355.0</c:v>
                </c:pt>
                <c:pt idx="1758">
                  <c:v>341.0</c:v>
                </c:pt>
                <c:pt idx="1759">
                  <c:v>371.0</c:v>
                </c:pt>
                <c:pt idx="1760">
                  <c:v>362.0</c:v>
                </c:pt>
                <c:pt idx="1761">
                  <c:v>340.0</c:v>
                </c:pt>
                <c:pt idx="1762">
                  <c:v>353.0</c:v>
                </c:pt>
                <c:pt idx="1763">
                  <c:v>363.0</c:v>
                </c:pt>
                <c:pt idx="1764">
                  <c:v>346.0</c:v>
                </c:pt>
                <c:pt idx="1765">
                  <c:v>347.0</c:v>
                </c:pt>
                <c:pt idx="1766">
                  <c:v>354.0</c:v>
                </c:pt>
                <c:pt idx="1767">
                  <c:v>346.0</c:v>
                </c:pt>
                <c:pt idx="1768">
                  <c:v>345.0</c:v>
                </c:pt>
                <c:pt idx="1769">
                  <c:v>352.0</c:v>
                </c:pt>
                <c:pt idx="1770">
                  <c:v>361.0</c:v>
                </c:pt>
                <c:pt idx="1771">
                  <c:v>352.0</c:v>
                </c:pt>
                <c:pt idx="1772">
                  <c:v>357.0</c:v>
                </c:pt>
                <c:pt idx="1773">
                  <c:v>362.0</c:v>
                </c:pt>
                <c:pt idx="1774">
                  <c:v>355.0</c:v>
                </c:pt>
                <c:pt idx="1775">
                  <c:v>346.0</c:v>
                </c:pt>
                <c:pt idx="1776">
                  <c:v>341.0</c:v>
                </c:pt>
                <c:pt idx="1777">
                  <c:v>345.0</c:v>
                </c:pt>
                <c:pt idx="1778">
                  <c:v>354.0</c:v>
                </c:pt>
                <c:pt idx="1779">
                  <c:v>350.0</c:v>
                </c:pt>
                <c:pt idx="1780">
                  <c:v>374.0</c:v>
                </c:pt>
                <c:pt idx="1781">
                  <c:v>332.0</c:v>
                </c:pt>
                <c:pt idx="1782">
                  <c:v>355.0</c:v>
                </c:pt>
                <c:pt idx="1783">
                  <c:v>333.0</c:v>
                </c:pt>
                <c:pt idx="1784">
                  <c:v>347.0</c:v>
                </c:pt>
                <c:pt idx="1785">
                  <c:v>358.0</c:v>
                </c:pt>
                <c:pt idx="1786">
                  <c:v>354.0</c:v>
                </c:pt>
                <c:pt idx="1787">
                  <c:v>346.0</c:v>
                </c:pt>
                <c:pt idx="1788">
                  <c:v>371.0</c:v>
                </c:pt>
                <c:pt idx="1789">
                  <c:v>355.0</c:v>
                </c:pt>
                <c:pt idx="1790">
                  <c:v>347.0</c:v>
                </c:pt>
                <c:pt idx="1791">
                  <c:v>350.0</c:v>
                </c:pt>
                <c:pt idx="1792">
                  <c:v>353.0</c:v>
                </c:pt>
                <c:pt idx="1793">
                  <c:v>353.0</c:v>
                </c:pt>
                <c:pt idx="1794">
                  <c:v>356.0</c:v>
                </c:pt>
                <c:pt idx="1795">
                  <c:v>359.0</c:v>
                </c:pt>
                <c:pt idx="1796">
                  <c:v>371.0</c:v>
                </c:pt>
                <c:pt idx="1797">
                  <c:v>350.0</c:v>
                </c:pt>
                <c:pt idx="1798">
                  <c:v>371.0</c:v>
                </c:pt>
                <c:pt idx="1799">
                  <c:v>364.0</c:v>
                </c:pt>
                <c:pt idx="1800">
                  <c:v>358.0</c:v>
                </c:pt>
                <c:pt idx="1801">
                  <c:v>360.0</c:v>
                </c:pt>
                <c:pt idx="1802">
                  <c:v>367.0</c:v>
                </c:pt>
                <c:pt idx="1803">
                  <c:v>354.0</c:v>
                </c:pt>
                <c:pt idx="1804">
                  <c:v>355.0</c:v>
                </c:pt>
                <c:pt idx="1805">
                  <c:v>353.0</c:v>
                </c:pt>
                <c:pt idx="1806">
                  <c:v>361.0</c:v>
                </c:pt>
                <c:pt idx="1807">
                  <c:v>375.0</c:v>
                </c:pt>
                <c:pt idx="1808">
                  <c:v>384.0</c:v>
                </c:pt>
                <c:pt idx="1809">
                  <c:v>370.0</c:v>
                </c:pt>
                <c:pt idx="1810">
                  <c:v>380.0</c:v>
                </c:pt>
                <c:pt idx="1811">
                  <c:v>355.0</c:v>
                </c:pt>
                <c:pt idx="1812">
                  <c:v>381.0</c:v>
                </c:pt>
                <c:pt idx="1813">
                  <c:v>377.0</c:v>
                </c:pt>
                <c:pt idx="1814">
                  <c:v>383.0</c:v>
                </c:pt>
                <c:pt idx="1815">
                  <c:v>370.0</c:v>
                </c:pt>
                <c:pt idx="1816">
                  <c:v>346.0</c:v>
                </c:pt>
                <c:pt idx="1817">
                  <c:v>382.0</c:v>
                </c:pt>
                <c:pt idx="1818">
                  <c:v>368.0</c:v>
                </c:pt>
                <c:pt idx="1819">
                  <c:v>377.0</c:v>
                </c:pt>
                <c:pt idx="1820">
                  <c:v>381.0</c:v>
                </c:pt>
                <c:pt idx="1821">
                  <c:v>373.0</c:v>
                </c:pt>
                <c:pt idx="1822">
                  <c:v>400.0</c:v>
                </c:pt>
                <c:pt idx="1823">
                  <c:v>388.0</c:v>
                </c:pt>
                <c:pt idx="1824">
                  <c:v>398.0</c:v>
                </c:pt>
                <c:pt idx="1825">
                  <c:v>419.0</c:v>
                </c:pt>
                <c:pt idx="1826">
                  <c:v>380.0</c:v>
                </c:pt>
                <c:pt idx="1827">
                  <c:v>415.0</c:v>
                </c:pt>
                <c:pt idx="1828">
                  <c:v>412.0</c:v>
                </c:pt>
                <c:pt idx="1829">
                  <c:v>398.0</c:v>
                </c:pt>
                <c:pt idx="1830">
                  <c:v>389.0</c:v>
                </c:pt>
                <c:pt idx="1831">
                  <c:v>411.0</c:v>
                </c:pt>
                <c:pt idx="1832">
                  <c:v>430.0</c:v>
                </c:pt>
                <c:pt idx="1833">
                  <c:v>410.0</c:v>
                </c:pt>
                <c:pt idx="1834">
                  <c:v>408.0</c:v>
                </c:pt>
                <c:pt idx="1835">
                  <c:v>416.0</c:v>
                </c:pt>
                <c:pt idx="1836">
                  <c:v>429.0</c:v>
                </c:pt>
                <c:pt idx="1837">
                  <c:v>444.0</c:v>
                </c:pt>
                <c:pt idx="1838">
                  <c:v>430.0</c:v>
                </c:pt>
                <c:pt idx="1839">
                  <c:v>425.0</c:v>
                </c:pt>
                <c:pt idx="1840">
                  <c:v>431.0</c:v>
                </c:pt>
                <c:pt idx="1841">
                  <c:v>449.0</c:v>
                </c:pt>
                <c:pt idx="1842">
                  <c:v>441.0</c:v>
                </c:pt>
                <c:pt idx="1843">
                  <c:v>444.0</c:v>
                </c:pt>
                <c:pt idx="1844">
                  <c:v>452.0</c:v>
                </c:pt>
                <c:pt idx="1845">
                  <c:v>433.0</c:v>
                </c:pt>
                <c:pt idx="1846">
                  <c:v>467.0</c:v>
                </c:pt>
                <c:pt idx="1847">
                  <c:v>451.0</c:v>
                </c:pt>
                <c:pt idx="1848">
                  <c:v>472.0</c:v>
                </c:pt>
                <c:pt idx="1849">
                  <c:v>469.0</c:v>
                </c:pt>
                <c:pt idx="1850">
                  <c:v>459.0</c:v>
                </c:pt>
                <c:pt idx="1851">
                  <c:v>492.0</c:v>
                </c:pt>
                <c:pt idx="1852">
                  <c:v>494.0</c:v>
                </c:pt>
                <c:pt idx="1853">
                  <c:v>473.0</c:v>
                </c:pt>
                <c:pt idx="1854">
                  <c:v>521.0</c:v>
                </c:pt>
                <c:pt idx="1855">
                  <c:v>521.0</c:v>
                </c:pt>
                <c:pt idx="1856">
                  <c:v>533.0</c:v>
                </c:pt>
                <c:pt idx="1857">
                  <c:v>489.0</c:v>
                </c:pt>
                <c:pt idx="1858">
                  <c:v>523.0</c:v>
                </c:pt>
                <c:pt idx="1859">
                  <c:v>528.0</c:v>
                </c:pt>
                <c:pt idx="1860">
                  <c:v>519.0</c:v>
                </c:pt>
                <c:pt idx="1861">
                  <c:v>558.0</c:v>
                </c:pt>
                <c:pt idx="1862">
                  <c:v>560.0</c:v>
                </c:pt>
                <c:pt idx="1863">
                  <c:v>586.0</c:v>
                </c:pt>
                <c:pt idx="1864">
                  <c:v>554.0</c:v>
                </c:pt>
                <c:pt idx="1865">
                  <c:v>590.0</c:v>
                </c:pt>
                <c:pt idx="1866">
                  <c:v>581.0</c:v>
                </c:pt>
                <c:pt idx="1867">
                  <c:v>576.0</c:v>
                </c:pt>
                <c:pt idx="1868">
                  <c:v>583.0</c:v>
                </c:pt>
                <c:pt idx="1869">
                  <c:v>591.0</c:v>
                </c:pt>
                <c:pt idx="1870">
                  <c:v>619.0</c:v>
                </c:pt>
                <c:pt idx="1871">
                  <c:v>616.0</c:v>
                </c:pt>
                <c:pt idx="1872">
                  <c:v>609.0</c:v>
                </c:pt>
                <c:pt idx="1873">
                  <c:v>630.0</c:v>
                </c:pt>
                <c:pt idx="1874">
                  <c:v>646.0</c:v>
                </c:pt>
                <c:pt idx="1875">
                  <c:v>661.0</c:v>
                </c:pt>
                <c:pt idx="1876">
                  <c:v>647.0</c:v>
                </c:pt>
                <c:pt idx="1877">
                  <c:v>695.0</c:v>
                </c:pt>
                <c:pt idx="1878">
                  <c:v>643.0</c:v>
                </c:pt>
                <c:pt idx="1879">
                  <c:v>693.0</c:v>
                </c:pt>
                <c:pt idx="1880">
                  <c:v>717.0</c:v>
                </c:pt>
                <c:pt idx="1881">
                  <c:v>727.0</c:v>
                </c:pt>
                <c:pt idx="1882">
                  <c:v>731.0</c:v>
                </c:pt>
                <c:pt idx="1883">
                  <c:v>744.0</c:v>
                </c:pt>
                <c:pt idx="1884">
                  <c:v>765.0</c:v>
                </c:pt>
                <c:pt idx="1885">
                  <c:v>777.0</c:v>
                </c:pt>
                <c:pt idx="1886">
                  <c:v>778.0</c:v>
                </c:pt>
                <c:pt idx="1887">
                  <c:v>799.0</c:v>
                </c:pt>
                <c:pt idx="1888">
                  <c:v>807.0</c:v>
                </c:pt>
                <c:pt idx="1889">
                  <c:v>806.0</c:v>
                </c:pt>
                <c:pt idx="1890">
                  <c:v>849.0</c:v>
                </c:pt>
                <c:pt idx="1891">
                  <c:v>866.0</c:v>
                </c:pt>
                <c:pt idx="1892">
                  <c:v>853.0</c:v>
                </c:pt>
                <c:pt idx="1893">
                  <c:v>861.0</c:v>
                </c:pt>
                <c:pt idx="1894">
                  <c:v>897.0</c:v>
                </c:pt>
                <c:pt idx="1895">
                  <c:v>901.0</c:v>
                </c:pt>
                <c:pt idx="1896">
                  <c:v>908.0</c:v>
                </c:pt>
                <c:pt idx="1897">
                  <c:v>930.0</c:v>
                </c:pt>
                <c:pt idx="1898">
                  <c:v>953.0</c:v>
                </c:pt>
                <c:pt idx="1899">
                  <c:v>941.0</c:v>
                </c:pt>
                <c:pt idx="1900">
                  <c:v>949.0</c:v>
                </c:pt>
                <c:pt idx="1901">
                  <c:v>964.0</c:v>
                </c:pt>
                <c:pt idx="1902">
                  <c:v>971.0</c:v>
                </c:pt>
                <c:pt idx="1903">
                  <c:v>979.0</c:v>
                </c:pt>
                <c:pt idx="1904">
                  <c:v>984.0</c:v>
                </c:pt>
                <c:pt idx="1905">
                  <c:v>1011.0</c:v>
                </c:pt>
                <c:pt idx="1906">
                  <c:v>1042.0</c:v>
                </c:pt>
                <c:pt idx="1907">
                  <c:v>1037.0</c:v>
                </c:pt>
                <c:pt idx="1908">
                  <c:v>1019.0</c:v>
                </c:pt>
                <c:pt idx="1909">
                  <c:v>997.0</c:v>
                </c:pt>
                <c:pt idx="1910">
                  <c:v>1043.0</c:v>
                </c:pt>
                <c:pt idx="1911">
                  <c:v>1048.0</c:v>
                </c:pt>
                <c:pt idx="1912">
                  <c:v>1036.0</c:v>
                </c:pt>
                <c:pt idx="1913">
                  <c:v>1019.0</c:v>
                </c:pt>
                <c:pt idx="1914">
                  <c:v>1009.0</c:v>
                </c:pt>
                <c:pt idx="1915">
                  <c:v>1032.0</c:v>
                </c:pt>
                <c:pt idx="1916">
                  <c:v>1028.0</c:v>
                </c:pt>
                <c:pt idx="1917">
                  <c:v>999.0</c:v>
                </c:pt>
                <c:pt idx="1918">
                  <c:v>1020.0</c:v>
                </c:pt>
                <c:pt idx="1919">
                  <c:v>1014.0</c:v>
                </c:pt>
                <c:pt idx="1920">
                  <c:v>1019.0</c:v>
                </c:pt>
                <c:pt idx="1921">
                  <c:v>994.0</c:v>
                </c:pt>
                <c:pt idx="1922">
                  <c:v>990.0</c:v>
                </c:pt>
                <c:pt idx="1923">
                  <c:v>972.0</c:v>
                </c:pt>
                <c:pt idx="1924">
                  <c:v>996.0</c:v>
                </c:pt>
                <c:pt idx="1925">
                  <c:v>972.0</c:v>
                </c:pt>
                <c:pt idx="1926">
                  <c:v>953.0</c:v>
                </c:pt>
                <c:pt idx="1927">
                  <c:v>954.0</c:v>
                </c:pt>
                <c:pt idx="1928">
                  <c:v>938.0</c:v>
                </c:pt>
                <c:pt idx="1929">
                  <c:v>900.0</c:v>
                </c:pt>
                <c:pt idx="1930">
                  <c:v>899.0</c:v>
                </c:pt>
                <c:pt idx="1931">
                  <c:v>888.0</c:v>
                </c:pt>
                <c:pt idx="1932">
                  <c:v>880.0</c:v>
                </c:pt>
                <c:pt idx="1933">
                  <c:v>846.0</c:v>
                </c:pt>
                <c:pt idx="1934">
                  <c:v>851.0</c:v>
                </c:pt>
                <c:pt idx="1935">
                  <c:v>826.0</c:v>
                </c:pt>
                <c:pt idx="1936">
                  <c:v>816.0</c:v>
                </c:pt>
                <c:pt idx="1937">
                  <c:v>796.0</c:v>
                </c:pt>
                <c:pt idx="1938">
                  <c:v>791.0</c:v>
                </c:pt>
                <c:pt idx="1939">
                  <c:v>759.0</c:v>
                </c:pt>
                <c:pt idx="1940">
                  <c:v>750.0</c:v>
                </c:pt>
                <c:pt idx="1941">
                  <c:v>711.0</c:v>
                </c:pt>
                <c:pt idx="1942">
                  <c:v>703.0</c:v>
                </c:pt>
                <c:pt idx="1943">
                  <c:v>688.0</c:v>
                </c:pt>
                <c:pt idx="1944">
                  <c:v>698.0</c:v>
                </c:pt>
                <c:pt idx="1945">
                  <c:v>678.0</c:v>
                </c:pt>
                <c:pt idx="1946">
                  <c:v>673.0</c:v>
                </c:pt>
                <c:pt idx="1947">
                  <c:v>606.0</c:v>
                </c:pt>
                <c:pt idx="1948">
                  <c:v>648.0</c:v>
                </c:pt>
                <c:pt idx="1949">
                  <c:v>611.0</c:v>
                </c:pt>
                <c:pt idx="1950">
                  <c:v>583.0</c:v>
                </c:pt>
                <c:pt idx="1951">
                  <c:v>563.0</c:v>
                </c:pt>
                <c:pt idx="1952">
                  <c:v>557.0</c:v>
                </c:pt>
                <c:pt idx="1953">
                  <c:v>557.0</c:v>
                </c:pt>
                <c:pt idx="1954">
                  <c:v>537.0</c:v>
                </c:pt>
                <c:pt idx="1955">
                  <c:v>545.0</c:v>
                </c:pt>
                <c:pt idx="1956">
                  <c:v>505.0</c:v>
                </c:pt>
                <c:pt idx="1957">
                  <c:v>526.0</c:v>
                </c:pt>
                <c:pt idx="1958">
                  <c:v>471.0</c:v>
                </c:pt>
                <c:pt idx="1959">
                  <c:v>479.0</c:v>
                </c:pt>
                <c:pt idx="1960">
                  <c:v>478.0</c:v>
                </c:pt>
                <c:pt idx="1961">
                  <c:v>446.0</c:v>
                </c:pt>
                <c:pt idx="1962">
                  <c:v>449.0</c:v>
                </c:pt>
                <c:pt idx="1963">
                  <c:v>426.0</c:v>
                </c:pt>
                <c:pt idx="1964">
                  <c:v>414.0</c:v>
                </c:pt>
                <c:pt idx="1965">
                  <c:v>440.0</c:v>
                </c:pt>
                <c:pt idx="1966">
                  <c:v>454.0</c:v>
                </c:pt>
                <c:pt idx="1967">
                  <c:v>427.0</c:v>
                </c:pt>
                <c:pt idx="1968">
                  <c:v>415.0</c:v>
                </c:pt>
                <c:pt idx="1969">
                  <c:v>421.0</c:v>
                </c:pt>
                <c:pt idx="1970">
                  <c:v>423.0</c:v>
                </c:pt>
                <c:pt idx="1971">
                  <c:v>405.0</c:v>
                </c:pt>
                <c:pt idx="1972">
                  <c:v>415.0</c:v>
                </c:pt>
                <c:pt idx="1973">
                  <c:v>411.0</c:v>
                </c:pt>
                <c:pt idx="1974">
                  <c:v>397.0</c:v>
                </c:pt>
                <c:pt idx="1975">
                  <c:v>385.0</c:v>
                </c:pt>
                <c:pt idx="1976">
                  <c:v>404.0</c:v>
                </c:pt>
                <c:pt idx="1977">
                  <c:v>416.0</c:v>
                </c:pt>
                <c:pt idx="1978">
                  <c:v>416.0</c:v>
                </c:pt>
                <c:pt idx="1979">
                  <c:v>403.0</c:v>
                </c:pt>
                <c:pt idx="1980">
                  <c:v>400.0</c:v>
                </c:pt>
                <c:pt idx="1981">
                  <c:v>382.0</c:v>
                </c:pt>
                <c:pt idx="1982">
                  <c:v>405.0</c:v>
                </c:pt>
                <c:pt idx="1983">
                  <c:v>410.0</c:v>
                </c:pt>
                <c:pt idx="1984">
                  <c:v>388.0</c:v>
                </c:pt>
                <c:pt idx="1985">
                  <c:v>398.0</c:v>
                </c:pt>
                <c:pt idx="1986">
                  <c:v>386.0</c:v>
                </c:pt>
                <c:pt idx="1987">
                  <c:v>390.0</c:v>
                </c:pt>
                <c:pt idx="1988">
                  <c:v>395.0</c:v>
                </c:pt>
                <c:pt idx="1989">
                  <c:v>377.0</c:v>
                </c:pt>
                <c:pt idx="1990">
                  <c:v>388.0</c:v>
                </c:pt>
                <c:pt idx="1991">
                  <c:v>377.0</c:v>
                </c:pt>
                <c:pt idx="1992">
                  <c:v>391.0</c:v>
                </c:pt>
                <c:pt idx="1993">
                  <c:v>397.0</c:v>
                </c:pt>
                <c:pt idx="1994">
                  <c:v>370.0</c:v>
                </c:pt>
                <c:pt idx="1995">
                  <c:v>371.0</c:v>
                </c:pt>
                <c:pt idx="1996">
                  <c:v>401.0</c:v>
                </c:pt>
                <c:pt idx="1997">
                  <c:v>373.0</c:v>
                </c:pt>
                <c:pt idx="1998">
                  <c:v>401.0</c:v>
                </c:pt>
                <c:pt idx="1999">
                  <c:v>384.0</c:v>
                </c:pt>
                <c:pt idx="2000">
                  <c:v>389.0</c:v>
                </c:pt>
                <c:pt idx="2001">
                  <c:v>394.0</c:v>
                </c:pt>
                <c:pt idx="2002">
                  <c:v>390.0</c:v>
                </c:pt>
                <c:pt idx="2003">
                  <c:v>386.0</c:v>
                </c:pt>
                <c:pt idx="2004">
                  <c:v>389.0</c:v>
                </c:pt>
                <c:pt idx="2005">
                  <c:v>380.0</c:v>
                </c:pt>
                <c:pt idx="2006">
                  <c:v>378.0</c:v>
                </c:pt>
                <c:pt idx="2007">
                  <c:v>382.0</c:v>
                </c:pt>
                <c:pt idx="2008">
                  <c:v>381.0</c:v>
                </c:pt>
                <c:pt idx="2009">
                  <c:v>363.0</c:v>
                </c:pt>
                <c:pt idx="2010">
                  <c:v>395.0</c:v>
                </c:pt>
                <c:pt idx="2011">
                  <c:v>371.0</c:v>
                </c:pt>
                <c:pt idx="2012">
                  <c:v>376.0</c:v>
                </c:pt>
                <c:pt idx="2013">
                  <c:v>383.0</c:v>
                </c:pt>
                <c:pt idx="2014">
                  <c:v>391.0</c:v>
                </c:pt>
                <c:pt idx="2015">
                  <c:v>384.0</c:v>
                </c:pt>
                <c:pt idx="2016">
                  <c:v>370.0</c:v>
                </c:pt>
                <c:pt idx="2017">
                  <c:v>400.0</c:v>
                </c:pt>
                <c:pt idx="2018">
                  <c:v>386.0</c:v>
                </c:pt>
                <c:pt idx="2019">
                  <c:v>387.0</c:v>
                </c:pt>
                <c:pt idx="2020">
                  <c:v>388.0</c:v>
                </c:pt>
                <c:pt idx="2021">
                  <c:v>385.0</c:v>
                </c:pt>
                <c:pt idx="2022">
                  <c:v>382.0</c:v>
                </c:pt>
                <c:pt idx="2023">
                  <c:v>383.0</c:v>
                </c:pt>
                <c:pt idx="2024">
                  <c:v>380.0</c:v>
                </c:pt>
                <c:pt idx="2025">
                  <c:v>388.0</c:v>
                </c:pt>
                <c:pt idx="2026">
                  <c:v>393.0</c:v>
                </c:pt>
                <c:pt idx="2027">
                  <c:v>380.0</c:v>
                </c:pt>
                <c:pt idx="2028">
                  <c:v>368.0</c:v>
                </c:pt>
                <c:pt idx="2029">
                  <c:v>371.0</c:v>
                </c:pt>
                <c:pt idx="2030">
                  <c:v>392.0</c:v>
                </c:pt>
                <c:pt idx="2031">
                  <c:v>389.0</c:v>
                </c:pt>
                <c:pt idx="2032">
                  <c:v>375.0</c:v>
                </c:pt>
                <c:pt idx="2033">
                  <c:v>387.0</c:v>
                </c:pt>
                <c:pt idx="2034">
                  <c:v>407.0</c:v>
                </c:pt>
                <c:pt idx="2035">
                  <c:v>363.0</c:v>
                </c:pt>
                <c:pt idx="2036">
                  <c:v>402.0</c:v>
                </c:pt>
                <c:pt idx="2037">
                  <c:v>407.0</c:v>
                </c:pt>
                <c:pt idx="2038">
                  <c:v>374.0</c:v>
                </c:pt>
                <c:pt idx="2039">
                  <c:v>393.0</c:v>
                </c:pt>
                <c:pt idx="2040">
                  <c:v>397.0</c:v>
                </c:pt>
                <c:pt idx="2041">
                  <c:v>384.0</c:v>
                </c:pt>
                <c:pt idx="2042">
                  <c:v>385.0</c:v>
                </c:pt>
                <c:pt idx="2043">
                  <c:v>383.0</c:v>
                </c:pt>
                <c:pt idx="2044">
                  <c:v>383.0</c:v>
                </c:pt>
                <c:pt idx="2045">
                  <c:v>386.0</c:v>
                </c:pt>
                <c:pt idx="2046">
                  <c:v>393.0</c:v>
                </c:pt>
                <c:pt idx="2047">
                  <c:v>370.0</c:v>
                </c:pt>
                <c:pt idx="2048">
                  <c:v>379.0</c:v>
                </c:pt>
                <c:pt idx="2049">
                  <c:v>373.0</c:v>
                </c:pt>
                <c:pt idx="2050">
                  <c:v>385.0</c:v>
                </c:pt>
                <c:pt idx="2051">
                  <c:v>393.0</c:v>
                </c:pt>
                <c:pt idx="2052">
                  <c:v>389.0</c:v>
                </c:pt>
                <c:pt idx="2053">
                  <c:v>370.0</c:v>
                </c:pt>
                <c:pt idx="2054">
                  <c:v>389.0</c:v>
                </c:pt>
                <c:pt idx="2055">
                  <c:v>386.0</c:v>
                </c:pt>
                <c:pt idx="2056">
                  <c:v>375.0</c:v>
                </c:pt>
                <c:pt idx="2057">
                  <c:v>389.0</c:v>
                </c:pt>
                <c:pt idx="2058">
                  <c:v>377.0</c:v>
                </c:pt>
                <c:pt idx="2059">
                  <c:v>359.0</c:v>
                </c:pt>
                <c:pt idx="2060">
                  <c:v>395.0</c:v>
                </c:pt>
                <c:pt idx="2061">
                  <c:v>400.0</c:v>
                </c:pt>
                <c:pt idx="2062">
                  <c:v>399.0</c:v>
                </c:pt>
                <c:pt idx="2063">
                  <c:v>420.0</c:v>
                </c:pt>
                <c:pt idx="2064">
                  <c:v>406.0</c:v>
                </c:pt>
                <c:pt idx="2065">
                  <c:v>372.0</c:v>
                </c:pt>
                <c:pt idx="2066">
                  <c:v>398.0</c:v>
                </c:pt>
                <c:pt idx="2067">
                  <c:v>408.0</c:v>
                </c:pt>
                <c:pt idx="2068">
                  <c:v>400.0</c:v>
                </c:pt>
                <c:pt idx="2069">
                  <c:v>393.0</c:v>
                </c:pt>
                <c:pt idx="2070">
                  <c:v>391.0</c:v>
                </c:pt>
                <c:pt idx="2071">
                  <c:v>379.0</c:v>
                </c:pt>
                <c:pt idx="2072">
                  <c:v>397.0</c:v>
                </c:pt>
                <c:pt idx="2073">
                  <c:v>387.0</c:v>
                </c:pt>
                <c:pt idx="2074">
                  <c:v>394.0</c:v>
                </c:pt>
                <c:pt idx="2075">
                  <c:v>414.0</c:v>
                </c:pt>
                <c:pt idx="2076">
                  <c:v>417.0</c:v>
                </c:pt>
                <c:pt idx="2077">
                  <c:v>403.0</c:v>
                </c:pt>
                <c:pt idx="2078">
                  <c:v>385.0</c:v>
                </c:pt>
                <c:pt idx="2079">
                  <c:v>403.0</c:v>
                </c:pt>
                <c:pt idx="2080">
                  <c:v>387.0</c:v>
                </c:pt>
                <c:pt idx="2081">
                  <c:v>410.0</c:v>
                </c:pt>
                <c:pt idx="2082">
                  <c:v>385.0</c:v>
                </c:pt>
                <c:pt idx="2083">
                  <c:v>405.0</c:v>
                </c:pt>
                <c:pt idx="2084">
                  <c:v>407.0</c:v>
                </c:pt>
                <c:pt idx="2085">
                  <c:v>403.0</c:v>
                </c:pt>
                <c:pt idx="2086">
                  <c:v>411.0</c:v>
                </c:pt>
                <c:pt idx="2087">
                  <c:v>403.0</c:v>
                </c:pt>
                <c:pt idx="2088">
                  <c:v>393.0</c:v>
                </c:pt>
                <c:pt idx="2089">
                  <c:v>400.0</c:v>
                </c:pt>
                <c:pt idx="2090">
                  <c:v>402.0</c:v>
                </c:pt>
                <c:pt idx="2091">
                  <c:v>398.0</c:v>
                </c:pt>
                <c:pt idx="2092">
                  <c:v>432.0</c:v>
                </c:pt>
                <c:pt idx="2093">
                  <c:v>400.0</c:v>
                </c:pt>
                <c:pt idx="2094">
                  <c:v>402.0</c:v>
                </c:pt>
                <c:pt idx="2095">
                  <c:v>403.0</c:v>
                </c:pt>
                <c:pt idx="2096">
                  <c:v>397.0</c:v>
                </c:pt>
                <c:pt idx="2097">
                  <c:v>399.0</c:v>
                </c:pt>
                <c:pt idx="2098">
                  <c:v>406.0</c:v>
                </c:pt>
                <c:pt idx="2099">
                  <c:v>403.0</c:v>
                </c:pt>
                <c:pt idx="2100">
                  <c:v>399.0</c:v>
                </c:pt>
                <c:pt idx="2101">
                  <c:v>414.0</c:v>
                </c:pt>
                <c:pt idx="2102">
                  <c:v>422.0</c:v>
                </c:pt>
                <c:pt idx="2103">
                  <c:v>427.0</c:v>
                </c:pt>
                <c:pt idx="2104">
                  <c:v>406.0</c:v>
                </c:pt>
                <c:pt idx="2105">
                  <c:v>414.0</c:v>
                </c:pt>
                <c:pt idx="2106">
                  <c:v>431.0</c:v>
                </c:pt>
                <c:pt idx="2107">
                  <c:v>417.0</c:v>
                </c:pt>
                <c:pt idx="2108">
                  <c:v>430.0</c:v>
                </c:pt>
                <c:pt idx="2109">
                  <c:v>425.0</c:v>
                </c:pt>
                <c:pt idx="2110">
                  <c:v>430.0</c:v>
                </c:pt>
                <c:pt idx="2111">
                  <c:v>427.0</c:v>
                </c:pt>
                <c:pt idx="2112">
                  <c:v>439.0</c:v>
                </c:pt>
                <c:pt idx="2113">
                  <c:v>400.0</c:v>
                </c:pt>
                <c:pt idx="2114">
                  <c:v>436.0</c:v>
                </c:pt>
                <c:pt idx="2115">
                  <c:v>408.0</c:v>
                </c:pt>
                <c:pt idx="2116">
                  <c:v>439.0</c:v>
                </c:pt>
                <c:pt idx="2117">
                  <c:v>434.0</c:v>
                </c:pt>
                <c:pt idx="2118">
                  <c:v>433.0</c:v>
                </c:pt>
                <c:pt idx="2119">
                  <c:v>432.0</c:v>
                </c:pt>
                <c:pt idx="2120">
                  <c:v>433.0</c:v>
                </c:pt>
                <c:pt idx="2121">
                  <c:v>439.0</c:v>
                </c:pt>
                <c:pt idx="2122">
                  <c:v>423.0</c:v>
                </c:pt>
                <c:pt idx="2123">
                  <c:v>436.0</c:v>
                </c:pt>
                <c:pt idx="2124">
                  <c:v>430.0</c:v>
                </c:pt>
                <c:pt idx="2125">
                  <c:v>414.0</c:v>
                </c:pt>
                <c:pt idx="2126">
                  <c:v>430.0</c:v>
                </c:pt>
                <c:pt idx="2127">
                  <c:v>433.0</c:v>
                </c:pt>
                <c:pt idx="2128">
                  <c:v>427.0</c:v>
                </c:pt>
                <c:pt idx="2129">
                  <c:v>427.0</c:v>
                </c:pt>
                <c:pt idx="2130">
                  <c:v>428.0</c:v>
                </c:pt>
                <c:pt idx="2131">
                  <c:v>440.0</c:v>
                </c:pt>
                <c:pt idx="2132">
                  <c:v>442.0</c:v>
                </c:pt>
                <c:pt idx="2133">
                  <c:v>462.0</c:v>
                </c:pt>
                <c:pt idx="2134">
                  <c:v>456.0</c:v>
                </c:pt>
                <c:pt idx="2135">
                  <c:v>440.0</c:v>
                </c:pt>
                <c:pt idx="2136">
                  <c:v>448.0</c:v>
                </c:pt>
                <c:pt idx="2137">
                  <c:v>441.0</c:v>
                </c:pt>
                <c:pt idx="2138">
                  <c:v>432.0</c:v>
                </c:pt>
                <c:pt idx="2139">
                  <c:v>427.0</c:v>
                </c:pt>
                <c:pt idx="2140">
                  <c:v>436.0</c:v>
                </c:pt>
                <c:pt idx="2141">
                  <c:v>435.0</c:v>
                </c:pt>
                <c:pt idx="2142">
                  <c:v>438.0</c:v>
                </c:pt>
                <c:pt idx="2143">
                  <c:v>433.0</c:v>
                </c:pt>
                <c:pt idx="2144">
                  <c:v>434.0</c:v>
                </c:pt>
                <c:pt idx="2145">
                  <c:v>415.0</c:v>
                </c:pt>
                <c:pt idx="2146">
                  <c:v>440.0</c:v>
                </c:pt>
                <c:pt idx="2147">
                  <c:v>425.0</c:v>
                </c:pt>
                <c:pt idx="2148">
                  <c:v>450.0</c:v>
                </c:pt>
                <c:pt idx="2149">
                  <c:v>439.0</c:v>
                </c:pt>
                <c:pt idx="2150">
                  <c:v>441.0</c:v>
                </c:pt>
                <c:pt idx="2151">
                  <c:v>444.0</c:v>
                </c:pt>
                <c:pt idx="2152">
                  <c:v>443.0</c:v>
                </c:pt>
                <c:pt idx="2153">
                  <c:v>419.0</c:v>
                </c:pt>
                <c:pt idx="2154">
                  <c:v>433.0</c:v>
                </c:pt>
                <c:pt idx="2155">
                  <c:v>417.0</c:v>
                </c:pt>
                <c:pt idx="2156">
                  <c:v>425.0</c:v>
                </c:pt>
                <c:pt idx="2157">
                  <c:v>447.0</c:v>
                </c:pt>
                <c:pt idx="2158">
                  <c:v>424.0</c:v>
                </c:pt>
                <c:pt idx="2159">
                  <c:v>419.0</c:v>
                </c:pt>
                <c:pt idx="2160">
                  <c:v>432.0</c:v>
                </c:pt>
                <c:pt idx="2161">
                  <c:v>427.0</c:v>
                </c:pt>
                <c:pt idx="2162">
                  <c:v>439.0</c:v>
                </c:pt>
                <c:pt idx="2163">
                  <c:v>435.0</c:v>
                </c:pt>
                <c:pt idx="2164">
                  <c:v>446.0</c:v>
                </c:pt>
                <c:pt idx="2165">
                  <c:v>414.0</c:v>
                </c:pt>
                <c:pt idx="2166">
                  <c:v>430.0</c:v>
                </c:pt>
                <c:pt idx="2167">
                  <c:v>433.0</c:v>
                </c:pt>
                <c:pt idx="2168">
                  <c:v>445.0</c:v>
                </c:pt>
                <c:pt idx="2169">
                  <c:v>421.0</c:v>
                </c:pt>
                <c:pt idx="2170">
                  <c:v>410.0</c:v>
                </c:pt>
                <c:pt idx="2171">
                  <c:v>409.0</c:v>
                </c:pt>
                <c:pt idx="2172">
                  <c:v>412.0</c:v>
                </c:pt>
                <c:pt idx="2173">
                  <c:v>433.0</c:v>
                </c:pt>
                <c:pt idx="2174">
                  <c:v>436.0</c:v>
                </c:pt>
                <c:pt idx="2175">
                  <c:v>417.0</c:v>
                </c:pt>
                <c:pt idx="2176">
                  <c:v>432.0</c:v>
                </c:pt>
                <c:pt idx="2177">
                  <c:v>446.0</c:v>
                </c:pt>
                <c:pt idx="2178">
                  <c:v>437.0</c:v>
                </c:pt>
                <c:pt idx="2179">
                  <c:v>429.0</c:v>
                </c:pt>
                <c:pt idx="2180">
                  <c:v>414.0</c:v>
                </c:pt>
                <c:pt idx="2181">
                  <c:v>425.0</c:v>
                </c:pt>
                <c:pt idx="2182">
                  <c:v>427.0</c:v>
                </c:pt>
                <c:pt idx="2183">
                  <c:v>431.0</c:v>
                </c:pt>
                <c:pt idx="2184">
                  <c:v>412.0</c:v>
                </c:pt>
                <c:pt idx="2185">
                  <c:v>429.0</c:v>
                </c:pt>
                <c:pt idx="2186">
                  <c:v>442.0</c:v>
                </c:pt>
                <c:pt idx="2187">
                  <c:v>445.0</c:v>
                </c:pt>
                <c:pt idx="2188">
                  <c:v>449.0</c:v>
                </c:pt>
                <c:pt idx="2189">
                  <c:v>417.0</c:v>
                </c:pt>
                <c:pt idx="2190">
                  <c:v>457.0</c:v>
                </c:pt>
                <c:pt idx="2191">
                  <c:v>458.0</c:v>
                </c:pt>
                <c:pt idx="2192">
                  <c:v>435.0</c:v>
                </c:pt>
                <c:pt idx="2193">
                  <c:v>438.0</c:v>
                </c:pt>
                <c:pt idx="2194">
                  <c:v>442.0</c:v>
                </c:pt>
                <c:pt idx="2195">
                  <c:v>432.0</c:v>
                </c:pt>
                <c:pt idx="2196">
                  <c:v>421.0</c:v>
                </c:pt>
                <c:pt idx="2197">
                  <c:v>443.0</c:v>
                </c:pt>
                <c:pt idx="2198">
                  <c:v>440.0</c:v>
                </c:pt>
                <c:pt idx="2199">
                  <c:v>448.0</c:v>
                </c:pt>
                <c:pt idx="2200">
                  <c:v>444.0</c:v>
                </c:pt>
                <c:pt idx="2201">
                  <c:v>442.0</c:v>
                </c:pt>
                <c:pt idx="2202">
                  <c:v>428.0</c:v>
                </c:pt>
                <c:pt idx="2203">
                  <c:v>434.0</c:v>
                </c:pt>
                <c:pt idx="2204">
                  <c:v>442.0</c:v>
                </c:pt>
                <c:pt idx="2205">
                  <c:v>455.0</c:v>
                </c:pt>
                <c:pt idx="2206">
                  <c:v>448.0</c:v>
                </c:pt>
                <c:pt idx="2207">
                  <c:v>451.0</c:v>
                </c:pt>
                <c:pt idx="2208">
                  <c:v>446.0</c:v>
                </c:pt>
                <c:pt idx="2209">
                  <c:v>464.0</c:v>
                </c:pt>
                <c:pt idx="2210">
                  <c:v>447.0</c:v>
                </c:pt>
                <c:pt idx="2211">
                  <c:v>451.0</c:v>
                </c:pt>
                <c:pt idx="2212">
                  <c:v>439.0</c:v>
                </c:pt>
                <c:pt idx="2213">
                  <c:v>450.0</c:v>
                </c:pt>
                <c:pt idx="2214">
                  <c:v>465.0</c:v>
                </c:pt>
                <c:pt idx="2215">
                  <c:v>458.0</c:v>
                </c:pt>
                <c:pt idx="2216">
                  <c:v>443.0</c:v>
                </c:pt>
                <c:pt idx="2217">
                  <c:v>455.0</c:v>
                </c:pt>
                <c:pt idx="2218">
                  <c:v>478.0</c:v>
                </c:pt>
                <c:pt idx="2219">
                  <c:v>461.0</c:v>
                </c:pt>
                <c:pt idx="2220">
                  <c:v>466.0</c:v>
                </c:pt>
                <c:pt idx="2221">
                  <c:v>463.0</c:v>
                </c:pt>
                <c:pt idx="2222">
                  <c:v>483.0</c:v>
                </c:pt>
                <c:pt idx="2223">
                  <c:v>471.0</c:v>
                </c:pt>
                <c:pt idx="2224">
                  <c:v>461.0</c:v>
                </c:pt>
                <c:pt idx="2225">
                  <c:v>460.0</c:v>
                </c:pt>
                <c:pt idx="2226">
                  <c:v>467.0</c:v>
                </c:pt>
                <c:pt idx="2227">
                  <c:v>454.0</c:v>
                </c:pt>
                <c:pt idx="2228">
                  <c:v>482.0</c:v>
                </c:pt>
                <c:pt idx="2229">
                  <c:v>479.0</c:v>
                </c:pt>
                <c:pt idx="2230">
                  <c:v>480.0</c:v>
                </c:pt>
                <c:pt idx="2231">
                  <c:v>482.0</c:v>
                </c:pt>
                <c:pt idx="2232">
                  <c:v>481.0</c:v>
                </c:pt>
                <c:pt idx="2233">
                  <c:v>494.0</c:v>
                </c:pt>
                <c:pt idx="2234">
                  <c:v>477.0</c:v>
                </c:pt>
                <c:pt idx="2235">
                  <c:v>510.0</c:v>
                </c:pt>
                <c:pt idx="2236">
                  <c:v>509.0</c:v>
                </c:pt>
                <c:pt idx="2237">
                  <c:v>520.0</c:v>
                </c:pt>
                <c:pt idx="2238">
                  <c:v>503.0</c:v>
                </c:pt>
                <c:pt idx="2239">
                  <c:v>505.0</c:v>
                </c:pt>
                <c:pt idx="2240">
                  <c:v>499.0</c:v>
                </c:pt>
                <c:pt idx="2241">
                  <c:v>500.0</c:v>
                </c:pt>
                <c:pt idx="2242">
                  <c:v>511.0</c:v>
                </c:pt>
                <c:pt idx="2243">
                  <c:v>497.0</c:v>
                </c:pt>
                <c:pt idx="2244">
                  <c:v>542.0</c:v>
                </c:pt>
                <c:pt idx="2245">
                  <c:v>509.0</c:v>
                </c:pt>
                <c:pt idx="2246">
                  <c:v>534.0</c:v>
                </c:pt>
                <c:pt idx="2247">
                  <c:v>534.0</c:v>
                </c:pt>
                <c:pt idx="2248">
                  <c:v>545.0</c:v>
                </c:pt>
                <c:pt idx="2249">
                  <c:v>525.0</c:v>
                </c:pt>
                <c:pt idx="2250">
                  <c:v>552.0</c:v>
                </c:pt>
                <c:pt idx="2251">
                  <c:v>558.0</c:v>
                </c:pt>
                <c:pt idx="2252">
                  <c:v>563.0</c:v>
                </c:pt>
                <c:pt idx="2253">
                  <c:v>594.0</c:v>
                </c:pt>
                <c:pt idx="2254">
                  <c:v>579.0</c:v>
                </c:pt>
                <c:pt idx="2255">
                  <c:v>581.0</c:v>
                </c:pt>
                <c:pt idx="2256">
                  <c:v>586.0</c:v>
                </c:pt>
                <c:pt idx="2257">
                  <c:v>600.0</c:v>
                </c:pt>
                <c:pt idx="2258">
                  <c:v>631.0</c:v>
                </c:pt>
                <c:pt idx="2259">
                  <c:v>616.0</c:v>
                </c:pt>
                <c:pt idx="2260">
                  <c:v>628.0</c:v>
                </c:pt>
                <c:pt idx="2261">
                  <c:v>660.0</c:v>
                </c:pt>
                <c:pt idx="2262">
                  <c:v>663.0</c:v>
                </c:pt>
                <c:pt idx="2263">
                  <c:v>687.0</c:v>
                </c:pt>
                <c:pt idx="2264">
                  <c:v>676.0</c:v>
                </c:pt>
                <c:pt idx="2265">
                  <c:v>691.0</c:v>
                </c:pt>
                <c:pt idx="2266">
                  <c:v>728.0</c:v>
                </c:pt>
                <c:pt idx="2267">
                  <c:v>752.0</c:v>
                </c:pt>
                <c:pt idx="2268">
                  <c:v>753.0</c:v>
                </c:pt>
                <c:pt idx="2269">
                  <c:v>781.0</c:v>
                </c:pt>
                <c:pt idx="2270">
                  <c:v>807.0</c:v>
                </c:pt>
                <c:pt idx="2271">
                  <c:v>815.0</c:v>
                </c:pt>
                <c:pt idx="2272">
                  <c:v>872.0</c:v>
                </c:pt>
                <c:pt idx="2273">
                  <c:v>873.0</c:v>
                </c:pt>
                <c:pt idx="2274">
                  <c:v>876.0</c:v>
                </c:pt>
                <c:pt idx="2275">
                  <c:v>919.0</c:v>
                </c:pt>
                <c:pt idx="2276">
                  <c:v>964.0</c:v>
                </c:pt>
                <c:pt idx="2277">
                  <c:v>998.0</c:v>
                </c:pt>
                <c:pt idx="2278">
                  <c:v>1010.0</c:v>
                </c:pt>
                <c:pt idx="2279">
                  <c:v>1049.0</c:v>
                </c:pt>
                <c:pt idx="2280">
                  <c:v>1123.0</c:v>
                </c:pt>
                <c:pt idx="2281">
                  <c:v>1106.0</c:v>
                </c:pt>
                <c:pt idx="2282">
                  <c:v>1176.0</c:v>
                </c:pt>
                <c:pt idx="2283">
                  <c:v>1208.0</c:v>
                </c:pt>
                <c:pt idx="2284">
                  <c:v>1232.0</c:v>
                </c:pt>
                <c:pt idx="2285">
                  <c:v>1319.0</c:v>
                </c:pt>
                <c:pt idx="2286">
                  <c:v>1357.0</c:v>
                </c:pt>
                <c:pt idx="2287">
                  <c:v>1395.0</c:v>
                </c:pt>
                <c:pt idx="2288">
                  <c:v>1436.0</c:v>
                </c:pt>
                <c:pt idx="2289">
                  <c:v>1471.0</c:v>
                </c:pt>
                <c:pt idx="2290">
                  <c:v>1568.0</c:v>
                </c:pt>
                <c:pt idx="2291">
                  <c:v>1662.0</c:v>
                </c:pt>
                <c:pt idx="2292">
                  <c:v>1713.0</c:v>
                </c:pt>
                <c:pt idx="2293">
                  <c:v>1743.0</c:v>
                </c:pt>
                <c:pt idx="2294">
                  <c:v>1792.0</c:v>
                </c:pt>
                <c:pt idx="2295">
                  <c:v>1902.0</c:v>
                </c:pt>
                <c:pt idx="2296">
                  <c:v>1934.0</c:v>
                </c:pt>
                <c:pt idx="2297">
                  <c:v>2018.0</c:v>
                </c:pt>
                <c:pt idx="2298">
                  <c:v>2145.0</c:v>
                </c:pt>
                <c:pt idx="2299">
                  <c:v>2179.0</c:v>
                </c:pt>
                <c:pt idx="2300">
                  <c:v>2267.0</c:v>
                </c:pt>
                <c:pt idx="2301">
                  <c:v>2354.0</c:v>
                </c:pt>
                <c:pt idx="2302">
                  <c:v>2429.0</c:v>
                </c:pt>
                <c:pt idx="2303">
                  <c:v>2455.0</c:v>
                </c:pt>
                <c:pt idx="2304">
                  <c:v>2621.0</c:v>
                </c:pt>
                <c:pt idx="2305">
                  <c:v>2666.0</c:v>
                </c:pt>
                <c:pt idx="2306">
                  <c:v>2737.0</c:v>
                </c:pt>
                <c:pt idx="2307">
                  <c:v>2779.0</c:v>
                </c:pt>
                <c:pt idx="2308">
                  <c:v>2894.0</c:v>
                </c:pt>
                <c:pt idx="2309">
                  <c:v>2953.0</c:v>
                </c:pt>
                <c:pt idx="2310">
                  <c:v>3026.0</c:v>
                </c:pt>
                <c:pt idx="2311">
                  <c:v>3139.0</c:v>
                </c:pt>
                <c:pt idx="2312">
                  <c:v>3153.0</c:v>
                </c:pt>
                <c:pt idx="2313">
                  <c:v>3280.0</c:v>
                </c:pt>
                <c:pt idx="2314">
                  <c:v>3273.0</c:v>
                </c:pt>
                <c:pt idx="2315">
                  <c:v>3286.0</c:v>
                </c:pt>
                <c:pt idx="2316">
                  <c:v>3388.0</c:v>
                </c:pt>
                <c:pt idx="2317">
                  <c:v>3418.0</c:v>
                </c:pt>
                <c:pt idx="2318">
                  <c:v>3474.0</c:v>
                </c:pt>
                <c:pt idx="2319">
                  <c:v>3550.0</c:v>
                </c:pt>
                <c:pt idx="2320">
                  <c:v>3552.0</c:v>
                </c:pt>
                <c:pt idx="2321">
                  <c:v>3551.0</c:v>
                </c:pt>
                <c:pt idx="2322">
                  <c:v>3637.0</c:v>
                </c:pt>
                <c:pt idx="2323">
                  <c:v>3620.0</c:v>
                </c:pt>
                <c:pt idx="2324">
                  <c:v>3652.0</c:v>
                </c:pt>
                <c:pt idx="2325">
                  <c:v>3637.0</c:v>
                </c:pt>
                <c:pt idx="2326">
                  <c:v>3656.0</c:v>
                </c:pt>
                <c:pt idx="2327">
                  <c:v>3605.0</c:v>
                </c:pt>
                <c:pt idx="2328">
                  <c:v>3602.0</c:v>
                </c:pt>
                <c:pt idx="2329">
                  <c:v>3605.0</c:v>
                </c:pt>
                <c:pt idx="2330">
                  <c:v>3553.0</c:v>
                </c:pt>
                <c:pt idx="2331">
                  <c:v>3506.0</c:v>
                </c:pt>
                <c:pt idx="2332">
                  <c:v>3470.0</c:v>
                </c:pt>
                <c:pt idx="2333">
                  <c:v>3467.0</c:v>
                </c:pt>
                <c:pt idx="2334">
                  <c:v>3377.0</c:v>
                </c:pt>
                <c:pt idx="2335">
                  <c:v>3267.0</c:v>
                </c:pt>
                <c:pt idx="2336">
                  <c:v>3307.0</c:v>
                </c:pt>
                <c:pt idx="2337">
                  <c:v>3191.0</c:v>
                </c:pt>
                <c:pt idx="2338">
                  <c:v>3116.0</c:v>
                </c:pt>
                <c:pt idx="2339">
                  <c:v>3146.0</c:v>
                </c:pt>
                <c:pt idx="2340">
                  <c:v>2988.0</c:v>
                </c:pt>
                <c:pt idx="2341">
                  <c:v>2982.0</c:v>
                </c:pt>
                <c:pt idx="2342">
                  <c:v>2879.0</c:v>
                </c:pt>
                <c:pt idx="2343">
                  <c:v>2763.0</c:v>
                </c:pt>
                <c:pt idx="2344">
                  <c:v>2708.0</c:v>
                </c:pt>
                <c:pt idx="2345">
                  <c:v>2669.0</c:v>
                </c:pt>
                <c:pt idx="2346">
                  <c:v>2633.0</c:v>
                </c:pt>
                <c:pt idx="2347">
                  <c:v>2497.0</c:v>
                </c:pt>
                <c:pt idx="2348">
                  <c:v>2421.0</c:v>
                </c:pt>
                <c:pt idx="2349">
                  <c:v>2384.0</c:v>
                </c:pt>
                <c:pt idx="2350">
                  <c:v>2229.0</c:v>
                </c:pt>
                <c:pt idx="2351">
                  <c:v>2217.0</c:v>
                </c:pt>
                <c:pt idx="2352">
                  <c:v>2098.0</c:v>
                </c:pt>
                <c:pt idx="2353">
                  <c:v>2127.0</c:v>
                </c:pt>
                <c:pt idx="2354">
                  <c:v>2016.0</c:v>
                </c:pt>
                <c:pt idx="2355">
                  <c:v>1913.0</c:v>
                </c:pt>
                <c:pt idx="2356">
                  <c:v>1862.0</c:v>
                </c:pt>
                <c:pt idx="2357">
                  <c:v>1841.0</c:v>
                </c:pt>
                <c:pt idx="2358">
                  <c:v>1720.0</c:v>
                </c:pt>
                <c:pt idx="2359">
                  <c:v>1665.0</c:v>
                </c:pt>
                <c:pt idx="2360">
                  <c:v>1600.0</c:v>
                </c:pt>
                <c:pt idx="2361">
                  <c:v>1569.0</c:v>
                </c:pt>
                <c:pt idx="2362">
                  <c:v>1527.0</c:v>
                </c:pt>
                <c:pt idx="2363">
                  <c:v>1487.0</c:v>
                </c:pt>
                <c:pt idx="2364">
                  <c:v>1451.0</c:v>
                </c:pt>
                <c:pt idx="2365">
                  <c:v>1341.0</c:v>
                </c:pt>
                <c:pt idx="2366">
                  <c:v>1268.0</c:v>
                </c:pt>
                <c:pt idx="2367">
                  <c:v>1265.0</c:v>
                </c:pt>
                <c:pt idx="2368">
                  <c:v>1232.0</c:v>
                </c:pt>
                <c:pt idx="2369">
                  <c:v>1179.0</c:v>
                </c:pt>
                <c:pt idx="2370">
                  <c:v>1151.0</c:v>
                </c:pt>
                <c:pt idx="2371">
                  <c:v>1141.0</c:v>
                </c:pt>
                <c:pt idx="2372">
                  <c:v>1068.0</c:v>
                </c:pt>
                <c:pt idx="2373">
                  <c:v>1027.0</c:v>
                </c:pt>
                <c:pt idx="2374">
                  <c:v>1002.0</c:v>
                </c:pt>
                <c:pt idx="2375">
                  <c:v>964.0</c:v>
                </c:pt>
                <c:pt idx="2376">
                  <c:v>948.0</c:v>
                </c:pt>
                <c:pt idx="2377">
                  <c:v>903.0</c:v>
                </c:pt>
                <c:pt idx="2378">
                  <c:v>901.0</c:v>
                </c:pt>
                <c:pt idx="2379">
                  <c:v>881.0</c:v>
                </c:pt>
                <c:pt idx="2380">
                  <c:v>849.0</c:v>
                </c:pt>
                <c:pt idx="2381">
                  <c:v>811.0</c:v>
                </c:pt>
                <c:pt idx="2382">
                  <c:v>811.0</c:v>
                </c:pt>
                <c:pt idx="2383">
                  <c:v>791.0</c:v>
                </c:pt>
                <c:pt idx="2384">
                  <c:v>736.0</c:v>
                </c:pt>
                <c:pt idx="2385">
                  <c:v>731.0</c:v>
                </c:pt>
                <c:pt idx="2386">
                  <c:v>722.0</c:v>
                </c:pt>
                <c:pt idx="2387">
                  <c:v>691.0</c:v>
                </c:pt>
                <c:pt idx="2388">
                  <c:v>671.0</c:v>
                </c:pt>
                <c:pt idx="2389">
                  <c:v>671.0</c:v>
                </c:pt>
                <c:pt idx="2390">
                  <c:v>661.0</c:v>
                </c:pt>
                <c:pt idx="2391">
                  <c:v>647.0</c:v>
                </c:pt>
                <c:pt idx="2392">
                  <c:v>637.0</c:v>
                </c:pt>
                <c:pt idx="2393">
                  <c:v>620.0</c:v>
                </c:pt>
                <c:pt idx="2394">
                  <c:v>601.0</c:v>
                </c:pt>
                <c:pt idx="2395">
                  <c:v>596.0</c:v>
                </c:pt>
                <c:pt idx="2396">
                  <c:v>589.0</c:v>
                </c:pt>
                <c:pt idx="2397">
                  <c:v>564.0</c:v>
                </c:pt>
                <c:pt idx="2398">
                  <c:v>566.0</c:v>
                </c:pt>
                <c:pt idx="2399">
                  <c:v>576.0</c:v>
                </c:pt>
                <c:pt idx="2400">
                  <c:v>539.0</c:v>
                </c:pt>
                <c:pt idx="2401">
                  <c:v>567.0</c:v>
                </c:pt>
                <c:pt idx="2402">
                  <c:v>557.0</c:v>
                </c:pt>
                <c:pt idx="2403">
                  <c:v>537.0</c:v>
                </c:pt>
                <c:pt idx="2404">
                  <c:v>538.0</c:v>
                </c:pt>
                <c:pt idx="2405">
                  <c:v>529.0</c:v>
                </c:pt>
                <c:pt idx="2406">
                  <c:v>517.0</c:v>
                </c:pt>
                <c:pt idx="2407">
                  <c:v>500.0</c:v>
                </c:pt>
                <c:pt idx="2408">
                  <c:v>506.0</c:v>
                </c:pt>
                <c:pt idx="2409">
                  <c:v>518.0</c:v>
                </c:pt>
                <c:pt idx="2410">
                  <c:v>517.0</c:v>
                </c:pt>
                <c:pt idx="2411">
                  <c:v>494.0</c:v>
                </c:pt>
                <c:pt idx="2412">
                  <c:v>497.0</c:v>
                </c:pt>
                <c:pt idx="2413">
                  <c:v>494.0</c:v>
                </c:pt>
                <c:pt idx="2414">
                  <c:v>506.0</c:v>
                </c:pt>
                <c:pt idx="2415">
                  <c:v>493.0</c:v>
                </c:pt>
                <c:pt idx="2416">
                  <c:v>475.0</c:v>
                </c:pt>
                <c:pt idx="2417">
                  <c:v>490.0</c:v>
                </c:pt>
                <c:pt idx="2418">
                  <c:v>474.0</c:v>
                </c:pt>
                <c:pt idx="2419">
                  <c:v>486.0</c:v>
                </c:pt>
                <c:pt idx="2420">
                  <c:v>465.0</c:v>
                </c:pt>
                <c:pt idx="2421">
                  <c:v>473.0</c:v>
                </c:pt>
                <c:pt idx="2422">
                  <c:v>471.0</c:v>
                </c:pt>
                <c:pt idx="2423">
                  <c:v>468.0</c:v>
                </c:pt>
                <c:pt idx="2424">
                  <c:v>472.0</c:v>
                </c:pt>
                <c:pt idx="2425">
                  <c:v>445.0</c:v>
                </c:pt>
                <c:pt idx="2426">
                  <c:v>474.0</c:v>
                </c:pt>
                <c:pt idx="2427">
                  <c:v>476.0</c:v>
                </c:pt>
                <c:pt idx="2428">
                  <c:v>466.0</c:v>
                </c:pt>
                <c:pt idx="2429">
                  <c:v>457.0</c:v>
                </c:pt>
                <c:pt idx="2430">
                  <c:v>464.0</c:v>
                </c:pt>
                <c:pt idx="2431">
                  <c:v>479.0</c:v>
                </c:pt>
                <c:pt idx="2432">
                  <c:v>470.0</c:v>
                </c:pt>
                <c:pt idx="2433">
                  <c:v>456.0</c:v>
                </c:pt>
                <c:pt idx="2434">
                  <c:v>458.0</c:v>
                </c:pt>
                <c:pt idx="2435">
                  <c:v>453.0</c:v>
                </c:pt>
                <c:pt idx="2436">
                  <c:v>464.0</c:v>
                </c:pt>
                <c:pt idx="2437">
                  <c:v>449.0</c:v>
                </c:pt>
                <c:pt idx="2438">
                  <c:v>444.0</c:v>
                </c:pt>
                <c:pt idx="2439">
                  <c:v>480.0</c:v>
                </c:pt>
                <c:pt idx="2440">
                  <c:v>449.0</c:v>
                </c:pt>
                <c:pt idx="2441">
                  <c:v>461.0</c:v>
                </c:pt>
                <c:pt idx="2442">
                  <c:v>459.0</c:v>
                </c:pt>
                <c:pt idx="2443">
                  <c:v>470.0</c:v>
                </c:pt>
                <c:pt idx="2444">
                  <c:v>445.0</c:v>
                </c:pt>
                <c:pt idx="2445">
                  <c:v>426.0</c:v>
                </c:pt>
                <c:pt idx="2446">
                  <c:v>460.0</c:v>
                </c:pt>
                <c:pt idx="2447">
                  <c:v>440.0</c:v>
                </c:pt>
                <c:pt idx="2448">
                  <c:v>469.0</c:v>
                </c:pt>
                <c:pt idx="2449">
                  <c:v>442.0</c:v>
                </c:pt>
                <c:pt idx="2450">
                  <c:v>443.0</c:v>
                </c:pt>
                <c:pt idx="2451">
                  <c:v>449.0</c:v>
                </c:pt>
                <c:pt idx="2452">
                  <c:v>432.0</c:v>
                </c:pt>
                <c:pt idx="2453">
                  <c:v>439.0</c:v>
                </c:pt>
                <c:pt idx="2454">
                  <c:v>431.0</c:v>
                </c:pt>
                <c:pt idx="2455">
                  <c:v>443.0</c:v>
                </c:pt>
                <c:pt idx="2456">
                  <c:v>445.0</c:v>
                </c:pt>
                <c:pt idx="2457">
                  <c:v>439.0</c:v>
                </c:pt>
                <c:pt idx="2458">
                  <c:v>446.0</c:v>
                </c:pt>
                <c:pt idx="2459">
                  <c:v>435.0</c:v>
                </c:pt>
                <c:pt idx="2460">
                  <c:v>448.0</c:v>
                </c:pt>
                <c:pt idx="2461">
                  <c:v>434.0</c:v>
                </c:pt>
                <c:pt idx="2462">
                  <c:v>424.0</c:v>
                </c:pt>
                <c:pt idx="2463">
                  <c:v>444.0</c:v>
                </c:pt>
                <c:pt idx="2464">
                  <c:v>434.0</c:v>
                </c:pt>
                <c:pt idx="2465">
                  <c:v>428.0</c:v>
                </c:pt>
                <c:pt idx="2466">
                  <c:v>434.0</c:v>
                </c:pt>
                <c:pt idx="2467">
                  <c:v>450.0</c:v>
                </c:pt>
                <c:pt idx="2468">
                  <c:v>451.0</c:v>
                </c:pt>
                <c:pt idx="2469">
                  <c:v>422.0</c:v>
                </c:pt>
                <c:pt idx="2470">
                  <c:v>433.0</c:v>
                </c:pt>
                <c:pt idx="2471">
                  <c:v>431.0</c:v>
                </c:pt>
                <c:pt idx="2472">
                  <c:v>437.0</c:v>
                </c:pt>
                <c:pt idx="2473">
                  <c:v>436.0</c:v>
                </c:pt>
                <c:pt idx="2474">
                  <c:v>415.0</c:v>
                </c:pt>
                <c:pt idx="2475">
                  <c:v>424.0</c:v>
                </c:pt>
                <c:pt idx="2476">
                  <c:v>418.0</c:v>
                </c:pt>
                <c:pt idx="2477">
                  <c:v>430.0</c:v>
                </c:pt>
                <c:pt idx="2478">
                  <c:v>430.0</c:v>
                </c:pt>
                <c:pt idx="2479">
                  <c:v>448.0</c:v>
                </c:pt>
                <c:pt idx="2480">
                  <c:v>430.0</c:v>
                </c:pt>
                <c:pt idx="2481">
                  <c:v>419.0</c:v>
                </c:pt>
                <c:pt idx="2482">
                  <c:v>426.0</c:v>
                </c:pt>
                <c:pt idx="2483">
                  <c:v>419.0</c:v>
                </c:pt>
                <c:pt idx="2484">
                  <c:v>434.0</c:v>
                </c:pt>
                <c:pt idx="2485">
                  <c:v>427.0</c:v>
                </c:pt>
                <c:pt idx="2486">
                  <c:v>434.0</c:v>
                </c:pt>
                <c:pt idx="2487">
                  <c:v>433.0</c:v>
                </c:pt>
                <c:pt idx="2488">
                  <c:v>425.0</c:v>
                </c:pt>
                <c:pt idx="2489">
                  <c:v>436.0</c:v>
                </c:pt>
                <c:pt idx="2490">
                  <c:v>410.0</c:v>
                </c:pt>
                <c:pt idx="2491">
                  <c:v>433.0</c:v>
                </c:pt>
                <c:pt idx="2492">
                  <c:v>441.0</c:v>
                </c:pt>
                <c:pt idx="2493">
                  <c:v>439.0</c:v>
                </c:pt>
                <c:pt idx="2494">
                  <c:v>413.0</c:v>
                </c:pt>
                <c:pt idx="2495">
                  <c:v>409.0</c:v>
                </c:pt>
                <c:pt idx="2496">
                  <c:v>440.0</c:v>
                </c:pt>
                <c:pt idx="2497">
                  <c:v>423.0</c:v>
                </c:pt>
                <c:pt idx="2498">
                  <c:v>412.0</c:v>
                </c:pt>
                <c:pt idx="2499">
                  <c:v>422.0</c:v>
                </c:pt>
                <c:pt idx="2500">
                  <c:v>418.0</c:v>
                </c:pt>
                <c:pt idx="2501">
                  <c:v>427.0</c:v>
                </c:pt>
                <c:pt idx="2502">
                  <c:v>421.0</c:v>
                </c:pt>
                <c:pt idx="2503">
                  <c:v>414.0</c:v>
                </c:pt>
                <c:pt idx="2504">
                  <c:v>421.0</c:v>
                </c:pt>
                <c:pt idx="2505">
                  <c:v>422.0</c:v>
                </c:pt>
                <c:pt idx="2506">
                  <c:v>448.0</c:v>
                </c:pt>
                <c:pt idx="2507">
                  <c:v>413.0</c:v>
                </c:pt>
                <c:pt idx="2508">
                  <c:v>427.0</c:v>
                </c:pt>
                <c:pt idx="2509">
                  <c:v>439.0</c:v>
                </c:pt>
                <c:pt idx="2510">
                  <c:v>427.0</c:v>
                </c:pt>
                <c:pt idx="2511">
                  <c:v>456.0</c:v>
                </c:pt>
                <c:pt idx="2512">
                  <c:v>435.0</c:v>
                </c:pt>
                <c:pt idx="2513">
                  <c:v>449.0</c:v>
                </c:pt>
                <c:pt idx="2514">
                  <c:v>429.0</c:v>
                </c:pt>
                <c:pt idx="2515">
                  <c:v>407.0</c:v>
                </c:pt>
                <c:pt idx="2516">
                  <c:v>438.0</c:v>
                </c:pt>
                <c:pt idx="2517">
                  <c:v>430.0</c:v>
                </c:pt>
                <c:pt idx="2518">
                  <c:v>426.0</c:v>
                </c:pt>
                <c:pt idx="2519">
                  <c:v>437.0</c:v>
                </c:pt>
                <c:pt idx="2520">
                  <c:v>444.0</c:v>
                </c:pt>
                <c:pt idx="2521">
                  <c:v>432.0</c:v>
                </c:pt>
                <c:pt idx="2522">
                  <c:v>442.0</c:v>
                </c:pt>
                <c:pt idx="2523">
                  <c:v>423.0</c:v>
                </c:pt>
                <c:pt idx="2524">
                  <c:v>414.0</c:v>
                </c:pt>
                <c:pt idx="2525">
                  <c:v>409.0</c:v>
                </c:pt>
                <c:pt idx="2526">
                  <c:v>437.0</c:v>
                </c:pt>
                <c:pt idx="2527">
                  <c:v>456.0</c:v>
                </c:pt>
                <c:pt idx="2528">
                  <c:v>418.0</c:v>
                </c:pt>
                <c:pt idx="2529">
                  <c:v>415.0</c:v>
                </c:pt>
                <c:pt idx="2530">
                  <c:v>441.0</c:v>
                </c:pt>
                <c:pt idx="2531">
                  <c:v>420.0</c:v>
                </c:pt>
                <c:pt idx="2532">
                  <c:v>436.0</c:v>
                </c:pt>
                <c:pt idx="2533">
                  <c:v>429.0</c:v>
                </c:pt>
                <c:pt idx="2534">
                  <c:v>445.0</c:v>
                </c:pt>
                <c:pt idx="2535">
                  <c:v>410.0</c:v>
                </c:pt>
                <c:pt idx="2536">
                  <c:v>445.0</c:v>
                </c:pt>
                <c:pt idx="2537">
                  <c:v>435.0</c:v>
                </c:pt>
                <c:pt idx="2538">
                  <c:v>456.0</c:v>
                </c:pt>
                <c:pt idx="2539">
                  <c:v>440.0</c:v>
                </c:pt>
                <c:pt idx="2540">
                  <c:v>423.0</c:v>
                </c:pt>
                <c:pt idx="2541">
                  <c:v>437.0</c:v>
                </c:pt>
                <c:pt idx="2542">
                  <c:v>441.0</c:v>
                </c:pt>
                <c:pt idx="2543">
                  <c:v>463.0</c:v>
                </c:pt>
                <c:pt idx="2544">
                  <c:v>427.0</c:v>
                </c:pt>
                <c:pt idx="2545">
                  <c:v>450.0</c:v>
                </c:pt>
                <c:pt idx="2546">
                  <c:v>444.0</c:v>
                </c:pt>
                <c:pt idx="2547">
                  <c:v>426.0</c:v>
                </c:pt>
                <c:pt idx="2548">
                  <c:v>431.0</c:v>
                </c:pt>
                <c:pt idx="2549">
                  <c:v>427.0</c:v>
                </c:pt>
                <c:pt idx="2550">
                  <c:v>419.0</c:v>
                </c:pt>
                <c:pt idx="2551">
                  <c:v>414.0</c:v>
                </c:pt>
                <c:pt idx="2552">
                  <c:v>442.0</c:v>
                </c:pt>
                <c:pt idx="2553">
                  <c:v>446.0</c:v>
                </c:pt>
                <c:pt idx="2554">
                  <c:v>425.0</c:v>
                </c:pt>
                <c:pt idx="2555">
                  <c:v>421.0</c:v>
                </c:pt>
                <c:pt idx="2556">
                  <c:v>436.0</c:v>
                </c:pt>
                <c:pt idx="2557">
                  <c:v>426.0</c:v>
                </c:pt>
                <c:pt idx="2558">
                  <c:v>439.0</c:v>
                </c:pt>
                <c:pt idx="2559">
                  <c:v>432.0</c:v>
                </c:pt>
                <c:pt idx="2560">
                  <c:v>444.0</c:v>
                </c:pt>
                <c:pt idx="2561">
                  <c:v>434.0</c:v>
                </c:pt>
                <c:pt idx="2562">
                  <c:v>444.0</c:v>
                </c:pt>
                <c:pt idx="2563">
                  <c:v>430.0</c:v>
                </c:pt>
                <c:pt idx="2564">
                  <c:v>449.0</c:v>
                </c:pt>
                <c:pt idx="2565">
                  <c:v>442.0</c:v>
                </c:pt>
                <c:pt idx="2566">
                  <c:v>427.0</c:v>
                </c:pt>
                <c:pt idx="2567">
                  <c:v>462.0</c:v>
                </c:pt>
                <c:pt idx="2568">
                  <c:v>430.0</c:v>
                </c:pt>
                <c:pt idx="2569">
                  <c:v>454.0</c:v>
                </c:pt>
                <c:pt idx="2570">
                  <c:v>438.0</c:v>
                </c:pt>
                <c:pt idx="2571">
                  <c:v>437.0</c:v>
                </c:pt>
                <c:pt idx="2572">
                  <c:v>444.0</c:v>
                </c:pt>
                <c:pt idx="2573">
                  <c:v>439.0</c:v>
                </c:pt>
                <c:pt idx="2574">
                  <c:v>437.0</c:v>
                </c:pt>
                <c:pt idx="2575">
                  <c:v>453.0</c:v>
                </c:pt>
                <c:pt idx="2576">
                  <c:v>426.0</c:v>
                </c:pt>
                <c:pt idx="2577">
                  <c:v>435.0</c:v>
                </c:pt>
                <c:pt idx="2578">
                  <c:v>441.0</c:v>
                </c:pt>
                <c:pt idx="2579">
                  <c:v>455.0</c:v>
                </c:pt>
                <c:pt idx="2580">
                  <c:v>440.0</c:v>
                </c:pt>
                <c:pt idx="2581">
                  <c:v>448.0</c:v>
                </c:pt>
                <c:pt idx="2582">
                  <c:v>445.0</c:v>
                </c:pt>
                <c:pt idx="2583">
                  <c:v>443.0</c:v>
                </c:pt>
                <c:pt idx="2584">
                  <c:v>452.0</c:v>
                </c:pt>
                <c:pt idx="2585">
                  <c:v>454.0</c:v>
                </c:pt>
                <c:pt idx="2586">
                  <c:v>442.0</c:v>
                </c:pt>
                <c:pt idx="2587">
                  <c:v>434.0</c:v>
                </c:pt>
                <c:pt idx="2588">
                  <c:v>422.0</c:v>
                </c:pt>
                <c:pt idx="2589">
                  <c:v>450.0</c:v>
                </c:pt>
                <c:pt idx="2590">
                  <c:v>461.0</c:v>
                </c:pt>
                <c:pt idx="2591">
                  <c:v>467.0</c:v>
                </c:pt>
                <c:pt idx="2592">
                  <c:v>440.0</c:v>
                </c:pt>
                <c:pt idx="2593">
                  <c:v>452.0</c:v>
                </c:pt>
                <c:pt idx="2594">
                  <c:v>449.0</c:v>
                </c:pt>
                <c:pt idx="2595">
                  <c:v>447.0</c:v>
                </c:pt>
                <c:pt idx="2596">
                  <c:v>439.0</c:v>
                </c:pt>
                <c:pt idx="2597">
                  <c:v>478.0</c:v>
                </c:pt>
                <c:pt idx="2598">
                  <c:v>464.0</c:v>
                </c:pt>
                <c:pt idx="2599">
                  <c:v>464.0</c:v>
                </c:pt>
                <c:pt idx="2600">
                  <c:v>467.0</c:v>
                </c:pt>
                <c:pt idx="2601">
                  <c:v>480.0</c:v>
                </c:pt>
                <c:pt idx="2602">
                  <c:v>470.0</c:v>
                </c:pt>
                <c:pt idx="2603">
                  <c:v>479.0</c:v>
                </c:pt>
                <c:pt idx="2604">
                  <c:v>453.0</c:v>
                </c:pt>
                <c:pt idx="2605">
                  <c:v>473.0</c:v>
                </c:pt>
                <c:pt idx="2606">
                  <c:v>471.0</c:v>
                </c:pt>
                <c:pt idx="2607">
                  <c:v>486.0</c:v>
                </c:pt>
                <c:pt idx="2608">
                  <c:v>465.0</c:v>
                </c:pt>
                <c:pt idx="2609">
                  <c:v>455.0</c:v>
                </c:pt>
                <c:pt idx="2610">
                  <c:v>469.0</c:v>
                </c:pt>
                <c:pt idx="2611">
                  <c:v>492.0</c:v>
                </c:pt>
                <c:pt idx="2612">
                  <c:v>472.0</c:v>
                </c:pt>
                <c:pt idx="2613">
                  <c:v>490.0</c:v>
                </c:pt>
                <c:pt idx="2614">
                  <c:v>501.0</c:v>
                </c:pt>
                <c:pt idx="2615">
                  <c:v>496.0</c:v>
                </c:pt>
                <c:pt idx="2616">
                  <c:v>487.0</c:v>
                </c:pt>
                <c:pt idx="2617">
                  <c:v>518.0</c:v>
                </c:pt>
                <c:pt idx="2618">
                  <c:v>501.0</c:v>
                </c:pt>
                <c:pt idx="2619">
                  <c:v>498.0</c:v>
                </c:pt>
                <c:pt idx="2620">
                  <c:v>511.0</c:v>
                </c:pt>
                <c:pt idx="2621">
                  <c:v>523.0</c:v>
                </c:pt>
                <c:pt idx="2622">
                  <c:v>510.0</c:v>
                </c:pt>
                <c:pt idx="2623">
                  <c:v>499.0</c:v>
                </c:pt>
                <c:pt idx="2624">
                  <c:v>539.0</c:v>
                </c:pt>
                <c:pt idx="2625">
                  <c:v>571.0</c:v>
                </c:pt>
                <c:pt idx="2626">
                  <c:v>553.0</c:v>
                </c:pt>
                <c:pt idx="2627">
                  <c:v>537.0</c:v>
                </c:pt>
                <c:pt idx="2628">
                  <c:v>554.0</c:v>
                </c:pt>
                <c:pt idx="2629">
                  <c:v>546.0</c:v>
                </c:pt>
                <c:pt idx="2630">
                  <c:v>557.0</c:v>
                </c:pt>
                <c:pt idx="2631">
                  <c:v>567.0</c:v>
                </c:pt>
                <c:pt idx="2632">
                  <c:v>579.0</c:v>
                </c:pt>
                <c:pt idx="2633">
                  <c:v>564.0</c:v>
                </c:pt>
                <c:pt idx="2634">
                  <c:v>588.0</c:v>
                </c:pt>
                <c:pt idx="2635">
                  <c:v>575.0</c:v>
                </c:pt>
                <c:pt idx="2636">
                  <c:v>572.0</c:v>
                </c:pt>
                <c:pt idx="2637">
                  <c:v>605.0</c:v>
                </c:pt>
                <c:pt idx="2638">
                  <c:v>588.0</c:v>
                </c:pt>
                <c:pt idx="2639">
                  <c:v>633.0</c:v>
                </c:pt>
                <c:pt idx="2640">
                  <c:v>625.0</c:v>
                </c:pt>
                <c:pt idx="2641">
                  <c:v>610.0</c:v>
                </c:pt>
                <c:pt idx="2642">
                  <c:v>645.0</c:v>
                </c:pt>
                <c:pt idx="2643">
                  <c:v>631.0</c:v>
                </c:pt>
                <c:pt idx="2644">
                  <c:v>625.0</c:v>
                </c:pt>
                <c:pt idx="2645">
                  <c:v>663.0</c:v>
                </c:pt>
                <c:pt idx="2646">
                  <c:v>660.0</c:v>
                </c:pt>
                <c:pt idx="2647">
                  <c:v>666.0</c:v>
                </c:pt>
                <c:pt idx="2648">
                  <c:v>678.0</c:v>
                </c:pt>
                <c:pt idx="2649">
                  <c:v>654.0</c:v>
                </c:pt>
                <c:pt idx="2650">
                  <c:v>689.0</c:v>
                </c:pt>
                <c:pt idx="2651">
                  <c:v>663.0</c:v>
                </c:pt>
                <c:pt idx="2652">
                  <c:v>705.0</c:v>
                </c:pt>
                <c:pt idx="2653">
                  <c:v>702.0</c:v>
                </c:pt>
                <c:pt idx="2654">
                  <c:v>723.0</c:v>
                </c:pt>
                <c:pt idx="2655">
                  <c:v>733.0</c:v>
                </c:pt>
                <c:pt idx="2656">
                  <c:v>699.0</c:v>
                </c:pt>
                <c:pt idx="2657">
                  <c:v>743.0</c:v>
                </c:pt>
                <c:pt idx="2658">
                  <c:v>727.0</c:v>
                </c:pt>
                <c:pt idx="2659">
                  <c:v>727.0</c:v>
                </c:pt>
                <c:pt idx="2660">
                  <c:v>738.0</c:v>
                </c:pt>
                <c:pt idx="2661">
                  <c:v>759.0</c:v>
                </c:pt>
                <c:pt idx="2662">
                  <c:v>783.0</c:v>
                </c:pt>
                <c:pt idx="2663">
                  <c:v>770.0</c:v>
                </c:pt>
                <c:pt idx="2664">
                  <c:v>792.0</c:v>
                </c:pt>
                <c:pt idx="2665">
                  <c:v>800.0</c:v>
                </c:pt>
                <c:pt idx="2666">
                  <c:v>793.0</c:v>
                </c:pt>
                <c:pt idx="2667">
                  <c:v>802.0</c:v>
                </c:pt>
                <c:pt idx="2668">
                  <c:v>836.0</c:v>
                </c:pt>
                <c:pt idx="2669">
                  <c:v>797.0</c:v>
                </c:pt>
                <c:pt idx="2670">
                  <c:v>811.0</c:v>
                </c:pt>
                <c:pt idx="2671">
                  <c:v>835.0</c:v>
                </c:pt>
                <c:pt idx="2672">
                  <c:v>835.0</c:v>
                </c:pt>
                <c:pt idx="2673">
                  <c:v>817.0</c:v>
                </c:pt>
                <c:pt idx="2674">
                  <c:v>835.0</c:v>
                </c:pt>
                <c:pt idx="2675">
                  <c:v>829.0</c:v>
                </c:pt>
                <c:pt idx="2676">
                  <c:v>853.0</c:v>
                </c:pt>
                <c:pt idx="2677">
                  <c:v>856.0</c:v>
                </c:pt>
                <c:pt idx="2678">
                  <c:v>840.0</c:v>
                </c:pt>
                <c:pt idx="2679">
                  <c:v>873.0</c:v>
                </c:pt>
                <c:pt idx="2680">
                  <c:v>889.0</c:v>
                </c:pt>
                <c:pt idx="2681">
                  <c:v>888.0</c:v>
                </c:pt>
                <c:pt idx="2682">
                  <c:v>843.0</c:v>
                </c:pt>
                <c:pt idx="2683">
                  <c:v>862.0</c:v>
                </c:pt>
                <c:pt idx="2684">
                  <c:v>875.0</c:v>
                </c:pt>
                <c:pt idx="2685">
                  <c:v>896.0</c:v>
                </c:pt>
                <c:pt idx="2686">
                  <c:v>858.0</c:v>
                </c:pt>
                <c:pt idx="2687">
                  <c:v>907.0</c:v>
                </c:pt>
                <c:pt idx="2688">
                  <c:v>901.0</c:v>
                </c:pt>
                <c:pt idx="2689">
                  <c:v>881.0</c:v>
                </c:pt>
                <c:pt idx="2690">
                  <c:v>857.0</c:v>
                </c:pt>
                <c:pt idx="2691">
                  <c:v>872.0</c:v>
                </c:pt>
                <c:pt idx="2692">
                  <c:v>861.0</c:v>
                </c:pt>
                <c:pt idx="2693">
                  <c:v>890.0</c:v>
                </c:pt>
                <c:pt idx="2694">
                  <c:v>856.0</c:v>
                </c:pt>
                <c:pt idx="2695">
                  <c:v>859.0</c:v>
                </c:pt>
                <c:pt idx="2696">
                  <c:v>864.0</c:v>
                </c:pt>
                <c:pt idx="2697">
                  <c:v>839.0</c:v>
                </c:pt>
                <c:pt idx="2698">
                  <c:v>835.0</c:v>
                </c:pt>
                <c:pt idx="2699">
                  <c:v>849.0</c:v>
                </c:pt>
                <c:pt idx="2700">
                  <c:v>809.0</c:v>
                </c:pt>
                <c:pt idx="2701">
                  <c:v>841.0</c:v>
                </c:pt>
                <c:pt idx="2702">
                  <c:v>805.0</c:v>
                </c:pt>
                <c:pt idx="2703">
                  <c:v>805.0</c:v>
                </c:pt>
                <c:pt idx="2704">
                  <c:v>811.0</c:v>
                </c:pt>
                <c:pt idx="2705">
                  <c:v>817.0</c:v>
                </c:pt>
                <c:pt idx="2706">
                  <c:v>803.0</c:v>
                </c:pt>
                <c:pt idx="2707">
                  <c:v>815.0</c:v>
                </c:pt>
                <c:pt idx="2708">
                  <c:v>775.0</c:v>
                </c:pt>
                <c:pt idx="2709">
                  <c:v>794.0</c:v>
                </c:pt>
                <c:pt idx="2710">
                  <c:v>759.0</c:v>
                </c:pt>
                <c:pt idx="2711">
                  <c:v>756.0</c:v>
                </c:pt>
                <c:pt idx="2712">
                  <c:v>751.0</c:v>
                </c:pt>
                <c:pt idx="2713">
                  <c:v>738.0</c:v>
                </c:pt>
                <c:pt idx="2714">
                  <c:v>758.0</c:v>
                </c:pt>
                <c:pt idx="2715">
                  <c:v>712.0</c:v>
                </c:pt>
                <c:pt idx="2716">
                  <c:v>711.0</c:v>
                </c:pt>
                <c:pt idx="2717">
                  <c:v>726.0</c:v>
                </c:pt>
                <c:pt idx="2718">
                  <c:v>712.0</c:v>
                </c:pt>
                <c:pt idx="2719">
                  <c:v>694.0</c:v>
                </c:pt>
                <c:pt idx="2720">
                  <c:v>701.0</c:v>
                </c:pt>
                <c:pt idx="2721">
                  <c:v>688.0</c:v>
                </c:pt>
                <c:pt idx="2722">
                  <c:v>666.0</c:v>
                </c:pt>
                <c:pt idx="2723">
                  <c:v>639.0</c:v>
                </c:pt>
                <c:pt idx="2724">
                  <c:v>627.0</c:v>
                </c:pt>
                <c:pt idx="2725">
                  <c:v>638.0</c:v>
                </c:pt>
                <c:pt idx="2726">
                  <c:v>634.0</c:v>
                </c:pt>
                <c:pt idx="2727">
                  <c:v>630.0</c:v>
                </c:pt>
                <c:pt idx="2728">
                  <c:v>593.0</c:v>
                </c:pt>
                <c:pt idx="2729">
                  <c:v>591.0</c:v>
                </c:pt>
                <c:pt idx="2730">
                  <c:v>572.0</c:v>
                </c:pt>
                <c:pt idx="2731">
                  <c:v>579.0</c:v>
                </c:pt>
                <c:pt idx="2732">
                  <c:v>571.0</c:v>
                </c:pt>
                <c:pt idx="2733">
                  <c:v>565.0</c:v>
                </c:pt>
                <c:pt idx="2734">
                  <c:v>564.0</c:v>
                </c:pt>
                <c:pt idx="2735">
                  <c:v>541.0</c:v>
                </c:pt>
                <c:pt idx="2736">
                  <c:v>544.0</c:v>
                </c:pt>
                <c:pt idx="2737">
                  <c:v>532.0</c:v>
                </c:pt>
                <c:pt idx="2738">
                  <c:v>535.0</c:v>
                </c:pt>
                <c:pt idx="2739">
                  <c:v>511.0</c:v>
                </c:pt>
                <c:pt idx="2740">
                  <c:v>520.0</c:v>
                </c:pt>
                <c:pt idx="2741">
                  <c:v>495.0</c:v>
                </c:pt>
                <c:pt idx="2742">
                  <c:v>502.0</c:v>
                </c:pt>
                <c:pt idx="2743">
                  <c:v>492.0</c:v>
                </c:pt>
                <c:pt idx="2744">
                  <c:v>479.0</c:v>
                </c:pt>
                <c:pt idx="2745">
                  <c:v>516.0</c:v>
                </c:pt>
                <c:pt idx="2746">
                  <c:v>474.0</c:v>
                </c:pt>
                <c:pt idx="2747">
                  <c:v>464.0</c:v>
                </c:pt>
                <c:pt idx="2748">
                  <c:v>458.0</c:v>
                </c:pt>
                <c:pt idx="2749">
                  <c:v>464.0</c:v>
                </c:pt>
                <c:pt idx="2750">
                  <c:v>459.0</c:v>
                </c:pt>
                <c:pt idx="2751">
                  <c:v>457.0</c:v>
                </c:pt>
                <c:pt idx="2752">
                  <c:v>464.0</c:v>
                </c:pt>
                <c:pt idx="2753">
                  <c:v>475.0</c:v>
                </c:pt>
                <c:pt idx="2754">
                  <c:v>441.0</c:v>
                </c:pt>
                <c:pt idx="2755">
                  <c:v>443.0</c:v>
                </c:pt>
                <c:pt idx="2756">
                  <c:v>451.0</c:v>
                </c:pt>
                <c:pt idx="2757">
                  <c:v>450.0</c:v>
                </c:pt>
                <c:pt idx="2758">
                  <c:v>452.0</c:v>
                </c:pt>
                <c:pt idx="2759">
                  <c:v>428.0</c:v>
                </c:pt>
                <c:pt idx="2760">
                  <c:v>423.0</c:v>
                </c:pt>
                <c:pt idx="2761">
                  <c:v>426.0</c:v>
                </c:pt>
                <c:pt idx="2762">
                  <c:v>436.0</c:v>
                </c:pt>
                <c:pt idx="2763">
                  <c:v>400.0</c:v>
                </c:pt>
                <c:pt idx="2764">
                  <c:v>429.0</c:v>
                </c:pt>
                <c:pt idx="2765">
                  <c:v>436.0</c:v>
                </c:pt>
                <c:pt idx="2766">
                  <c:v>423.0</c:v>
                </c:pt>
                <c:pt idx="2767">
                  <c:v>428.0</c:v>
                </c:pt>
                <c:pt idx="2768">
                  <c:v>404.0</c:v>
                </c:pt>
                <c:pt idx="2769">
                  <c:v>422.0</c:v>
                </c:pt>
                <c:pt idx="2770">
                  <c:v>399.0</c:v>
                </c:pt>
                <c:pt idx="2771">
                  <c:v>426.0</c:v>
                </c:pt>
                <c:pt idx="2772">
                  <c:v>420.0</c:v>
                </c:pt>
                <c:pt idx="2773">
                  <c:v>414.0</c:v>
                </c:pt>
                <c:pt idx="2774">
                  <c:v>410.0</c:v>
                </c:pt>
                <c:pt idx="2775">
                  <c:v>404.0</c:v>
                </c:pt>
                <c:pt idx="2776">
                  <c:v>406.0</c:v>
                </c:pt>
                <c:pt idx="2777">
                  <c:v>386.0</c:v>
                </c:pt>
                <c:pt idx="2778">
                  <c:v>403.0</c:v>
                </c:pt>
                <c:pt idx="2779">
                  <c:v>404.0</c:v>
                </c:pt>
                <c:pt idx="2780">
                  <c:v>415.0</c:v>
                </c:pt>
                <c:pt idx="2781">
                  <c:v>414.0</c:v>
                </c:pt>
                <c:pt idx="2782">
                  <c:v>405.0</c:v>
                </c:pt>
                <c:pt idx="2783">
                  <c:v>396.0</c:v>
                </c:pt>
                <c:pt idx="2784">
                  <c:v>409.0</c:v>
                </c:pt>
                <c:pt idx="2785">
                  <c:v>409.0</c:v>
                </c:pt>
                <c:pt idx="2786">
                  <c:v>406.0</c:v>
                </c:pt>
                <c:pt idx="2787">
                  <c:v>405.0</c:v>
                </c:pt>
                <c:pt idx="2788">
                  <c:v>416.0</c:v>
                </c:pt>
                <c:pt idx="2789">
                  <c:v>410.0</c:v>
                </c:pt>
                <c:pt idx="2790">
                  <c:v>401.0</c:v>
                </c:pt>
                <c:pt idx="2791">
                  <c:v>391.0</c:v>
                </c:pt>
                <c:pt idx="2792">
                  <c:v>390.0</c:v>
                </c:pt>
                <c:pt idx="2793">
                  <c:v>388.0</c:v>
                </c:pt>
                <c:pt idx="2794">
                  <c:v>412.0</c:v>
                </c:pt>
                <c:pt idx="2795">
                  <c:v>406.0</c:v>
                </c:pt>
                <c:pt idx="2796">
                  <c:v>413.0</c:v>
                </c:pt>
                <c:pt idx="2797">
                  <c:v>375.0</c:v>
                </c:pt>
                <c:pt idx="2798">
                  <c:v>413.0</c:v>
                </c:pt>
                <c:pt idx="2799">
                  <c:v>393.0</c:v>
                </c:pt>
                <c:pt idx="2800">
                  <c:v>396.0</c:v>
                </c:pt>
                <c:pt idx="2801">
                  <c:v>409.0</c:v>
                </c:pt>
                <c:pt idx="2802">
                  <c:v>389.0</c:v>
                </c:pt>
                <c:pt idx="2803">
                  <c:v>396.0</c:v>
                </c:pt>
                <c:pt idx="2804">
                  <c:v>399.0</c:v>
                </c:pt>
                <c:pt idx="2805">
                  <c:v>408.0</c:v>
                </c:pt>
                <c:pt idx="2806">
                  <c:v>393.0</c:v>
                </c:pt>
                <c:pt idx="2807">
                  <c:v>380.0</c:v>
                </c:pt>
                <c:pt idx="2808">
                  <c:v>392.0</c:v>
                </c:pt>
                <c:pt idx="2809">
                  <c:v>397.0</c:v>
                </c:pt>
                <c:pt idx="2810">
                  <c:v>396.0</c:v>
                </c:pt>
                <c:pt idx="2811">
                  <c:v>389.0</c:v>
                </c:pt>
                <c:pt idx="2812">
                  <c:v>399.0</c:v>
                </c:pt>
                <c:pt idx="2813">
                  <c:v>393.0</c:v>
                </c:pt>
                <c:pt idx="2814">
                  <c:v>401.0</c:v>
                </c:pt>
                <c:pt idx="2815">
                  <c:v>385.0</c:v>
                </c:pt>
                <c:pt idx="2816">
                  <c:v>414.0</c:v>
                </c:pt>
                <c:pt idx="2817">
                  <c:v>393.0</c:v>
                </c:pt>
                <c:pt idx="2818">
                  <c:v>392.0</c:v>
                </c:pt>
                <c:pt idx="2819">
                  <c:v>389.0</c:v>
                </c:pt>
                <c:pt idx="2820">
                  <c:v>408.0</c:v>
                </c:pt>
                <c:pt idx="2821">
                  <c:v>392.0</c:v>
                </c:pt>
                <c:pt idx="2822">
                  <c:v>440.0</c:v>
                </c:pt>
                <c:pt idx="2823">
                  <c:v>401.0</c:v>
                </c:pt>
                <c:pt idx="2824">
                  <c:v>380.0</c:v>
                </c:pt>
                <c:pt idx="2825">
                  <c:v>397.0</c:v>
                </c:pt>
                <c:pt idx="2826">
                  <c:v>394.0</c:v>
                </c:pt>
                <c:pt idx="2827">
                  <c:v>408.0</c:v>
                </c:pt>
                <c:pt idx="2828">
                  <c:v>407.0</c:v>
                </c:pt>
                <c:pt idx="2829">
                  <c:v>414.0</c:v>
                </c:pt>
                <c:pt idx="2830">
                  <c:v>406.0</c:v>
                </c:pt>
                <c:pt idx="2831">
                  <c:v>412.0</c:v>
                </c:pt>
                <c:pt idx="2832">
                  <c:v>409.0</c:v>
                </c:pt>
                <c:pt idx="2833">
                  <c:v>408.0</c:v>
                </c:pt>
                <c:pt idx="2834">
                  <c:v>402.0</c:v>
                </c:pt>
                <c:pt idx="2835">
                  <c:v>430.0</c:v>
                </c:pt>
                <c:pt idx="2836">
                  <c:v>416.0</c:v>
                </c:pt>
                <c:pt idx="2837">
                  <c:v>395.0</c:v>
                </c:pt>
                <c:pt idx="2838">
                  <c:v>416.0</c:v>
                </c:pt>
                <c:pt idx="2839">
                  <c:v>392.0</c:v>
                </c:pt>
                <c:pt idx="2840">
                  <c:v>398.0</c:v>
                </c:pt>
                <c:pt idx="2841">
                  <c:v>405.0</c:v>
                </c:pt>
                <c:pt idx="2842">
                  <c:v>417.0</c:v>
                </c:pt>
                <c:pt idx="2843">
                  <c:v>413.0</c:v>
                </c:pt>
                <c:pt idx="2844">
                  <c:v>422.0</c:v>
                </c:pt>
                <c:pt idx="2845">
                  <c:v>409.0</c:v>
                </c:pt>
                <c:pt idx="2846">
                  <c:v>420.0</c:v>
                </c:pt>
                <c:pt idx="2847">
                  <c:v>408.0</c:v>
                </c:pt>
                <c:pt idx="2848">
                  <c:v>417.0</c:v>
                </c:pt>
                <c:pt idx="2849">
                  <c:v>419.0</c:v>
                </c:pt>
                <c:pt idx="2850">
                  <c:v>418.0</c:v>
                </c:pt>
                <c:pt idx="2851">
                  <c:v>420.0</c:v>
                </c:pt>
                <c:pt idx="2852">
                  <c:v>419.0</c:v>
                </c:pt>
                <c:pt idx="2853">
                  <c:v>414.0</c:v>
                </c:pt>
                <c:pt idx="2854">
                  <c:v>431.0</c:v>
                </c:pt>
                <c:pt idx="2855">
                  <c:v>416.0</c:v>
                </c:pt>
                <c:pt idx="2856">
                  <c:v>418.0</c:v>
                </c:pt>
                <c:pt idx="2857">
                  <c:v>420.0</c:v>
                </c:pt>
                <c:pt idx="2858">
                  <c:v>437.0</c:v>
                </c:pt>
                <c:pt idx="2859">
                  <c:v>462.0</c:v>
                </c:pt>
                <c:pt idx="2860">
                  <c:v>419.0</c:v>
                </c:pt>
                <c:pt idx="2861">
                  <c:v>425.0</c:v>
                </c:pt>
                <c:pt idx="2862">
                  <c:v>437.0</c:v>
                </c:pt>
                <c:pt idx="2863">
                  <c:v>413.0</c:v>
                </c:pt>
                <c:pt idx="2864">
                  <c:v>413.0</c:v>
                </c:pt>
                <c:pt idx="2865">
                  <c:v>435.0</c:v>
                </c:pt>
                <c:pt idx="2866">
                  <c:v>415.0</c:v>
                </c:pt>
                <c:pt idx="2867">
                  <c:v>433.0</c:v>
                </c:pt>
                <c:pt idx="2868">
                  <c:v>431.0</c:v>
                </c:pt>
                <c:pt idx="2869">
                  <c:v>439.0</c:v>
                </c:pt>
                <c:pt idx="2870">
                  <c:v>420.0</c:v>
                </c:pt>
                <c:pt idx="2871">
                  <c:v>449.0</c:v>
                </c:pt>
                <c:pt idx="2872">
                  <c:v>418.0</c:v>
                </c:pt>
                <c:pt idx="2873">
                  <c:v>443.0</c:v>
                </c:pt>
                <c:pt idx="2874">
                  <c:v>433.0</c:v>
                </c:pt>
                <c:pt idx="2875">
                  <c:v>436.0</c:v>
                </c:pt>
                <c:pt idx="2876">
                  <c:v>429.0</c:v>
                </c:pt>
                <c:pt idx="2877">
                  <c:v>436.0</c:v>
                </c:pt>
                <c:pt idx="2878">
                  <c:v>436.0</c:v>
                </c:pt>
                <c:pt idx="2879">
                  <c:v>432.0</c:v>
                </c:pt>
                <c:pt idx="2880">
                  <c:v>448.0</c:v>
                </c:pt>
                <c:pt idx="2881">
                  <c:v>433.0</c:v>
                </c:pt>
                <c:pt idx="2882">
                  <c:v>452.0</c:v>
                </c:pt>
                <c:pt idx="2883">
                  <c:v>464.0</c:v>
                </c:pt>
                <c:pt idx="2884">
                  <c:v>459.0</c:v>
                </c:pt>
                <c:pt idx="2885">
                  <c:v>441.0</c:v>
                </c:pt>
                <c:pt idx="2886">
                  <c:v>464.0</c:v>
                </c:pt>
                <c:pt idx="2887">
                  <c:v>441.0</c:v>
                </c:pt>
                <c:pt idx="2888">
                  <c:v>449.0</c:v>
                </c:pt>
                <c:pt idx="2889">
                  <c:v>457.0</c:v>
                </c:pt>
                <c:pt idx="2890">
                  <c:v>477.0</c:v>
                </c:pt>
                <c:pt idx="2891">
                  <c:v>468.0</c:v>
                </c:pt>
                <c:pt idx="2892">
                  <c:v>444.0</c:v>
                </c:pt>
                <c:pt idx="2893">
                  <c:v>446.0</c:v>
                </c:pt>
                <c:pt idx="2894">
                  <c:v>470.0</c:v>
                </c:pt>
                <c:pt idx="2895">
                  <c:v>460.0</c:v>
                </c:pt>
                <c:pt idx="2896">
                  <c:v>457.0</c:v>
                </c:pt>
                <c:pt idx="2897">
                  <c:v>468.0</c:v>
                </c:pt>
                <c:pt idx="2898">
                  <c:v>469.0</c:v>
                </c:pt>
                <c:pt idx="2899">
                  <c:v>479.0</c:v>
                </c:pt>
                <c:pt idx="2900">
                  <c:v>470.0</c:v>
                </c:pt>
                <c:pt idx="2901">
                  <c:v>491.0</c:v>
                </c:pt>
                <c:pt idx="2902">
                  <c:v>477.0</c:v>
                </c:pt>
                <c:pt idx="2903">
                  <c:v>485.0</c:v>
                </c:pt>
                <c:pt idx="2904">
                  <c:v>498.0</c:v>
                </c:pt>
                <c:pt idx="2905">
                  <c:v>496.0</c:v>
                </c:pt>
                <c:pt idx="2906">
                  <c:v>479.0</c:v>
                </c:pt>
                <c:pt idx="2907">
                  <c:v>487.0</c:v>
                </c:pt>
                <c:pt idx="2908">
                  <c:v>493.0</c:v>
                </c:pt>
                <c:pt idx="2909">
                  <c:v>494.0</c:v>
                </c:pt>
                <c:pt idx="2910">
                  <c:v>494.0</c:v>
                </c:pt>
                <c:pt idx="2911">
                  <c:v>498.0</c:v>
                </c:pt>
                <c:pt idx="2912">
                  <c:v>499.0</c:v>
                </c:pt>
                <c:pt idx="2913">
                  <c:v>502.0</c:v>
                </c:pt>
                <c:pt idx="2914">
                  <c:v>528.0</c:v>
                </c:pt>
                <c:pt idx="2915">
                  <c:v>517.0</c:v>
                </c:pt>
                <c:pt idx="2916">
                  <c:v>506.0</c:v>
                </c:pt>
                <c:pt idx="2917">
                  <c:v>526.0</c:v>
                </c:pt>
                <c:pt idx="2918">
                  <c:v>527.0</c:v>
                </c:pt>
                <c:pt idx="2919">
                  <c:v>529.0</c:v>
                </c:pt>
                <c:pt idx="2920">
                  <c:v>526.0</c:v>
                </c:pt>
                <c:pt idx="2921">
                  <c:v>534.0</c:v>
                </c:pt>
                <c:pt idx="2922">
                  <c:v>536.0</c:v>
                </c:pt>
                <c:pt idx="2923">
                  <c:v>541.0</c:v>
                </c:pt>
                <c:pt idx="2924">
                  <c:v>534.0</c:v>
                </c:pt>
                <c:pt idx="2925">
                  <c:v>525.0</c:v>
                </c:pt>
                <c:pt idx="2926">
                  <c:v>546.0</c:v>
                </c:pt>
                <c:pt idx="2927">
                  <c:v>541.0</c:v>
                </c:pt>
                <c:pt idx="2928">
                  <c:v>536.0</c:v>
                </c:pt>
                <c:pt idx="2929">
                  <c:v>539.0</c:v>
                </c:pt>
                <c:pt idx="2930">
                  <c:v>545.0</c:v>
                </c:pt>
                <c:pt idx="2931">
                  <c:v>540.0</c:v>
                </c:pt>
                <c:pt idx="2932">
                  <c:v>535.0</c:v>
                </c:pt>
                <c:pt idx="2933">
                  <c:v>537.0</c:v>
                </c:pt>
                <c:pt idx="2934">
                  <c:v>533.0</c:v>
                </c:pt>
                <c:pt idx="2935">
                  <c:v>559.0</c:v>
                </c:pt>
                <c:pt idx="2936">
                  <c:v>556.0</c:v>
                </c:pt>
                <c:pt idx="2937">
                  <c:v>541.0</c:v>
                </c:pt>
                <c:pt idx="2938">
                  <c:v>550.0</c:v>
                </c:pt>
                <c:pt idx="2939">
                  <c:v>544.0</c:v>
                </c:pt>
                <c:pt idx="2940">
                  <c:v>533.0</c:v>
                </c:pt>
                <c:pt idx="2941">
                  <c:v>561.0</c:v>
                </c:pt>
                <c:pt idx="2942">
                  <c:v>551.0</c:v>
                </c:pt>
                <c:pt idx="2943">
                  <c:v>555.0</c:v>
                </c:pt>
                <c:pt idx="2944">
                  <c:v>548.0</c:v>
                </c:pt>
                <c:pt idx="2945">
                  <c:v>545.0</c:v>
                </c:pt>
                <c:pt idx="2946">
                  <c:v>540.0</c:v>
                </c:pt>
                <c:pt idx="2947">
                  <c:v>547.0</c:v>
                </c:pt>
                <c:pt idx="2948">
                  <c:v>526.0</c:v>
                </c:pt>
                <c:pt idx="2949">
                  <c:v>523.0</c:v>
                </c:pt>
                <c:pt idx="2950">
                  <c:v>547.0</c:v>
                </c:pt>
                <c:pt idx="2951">
                  <c:v>518.0</c:v>
                </c:pt>
                <c:pt idx="2952">
                  <c:v>538.0</c:v>
                </c:pt>
                <c:pt idx="2953">
                  <c:v>531.0</c:v>
                </c:pt>
                <c:pt idx="2954">
                  <c:v>549.0</c:v>
                </c:pt>
                <c:pt idx="2955">
                  <c:v>532.0</c:v>
                </c:pt>
                <c:pt idx="2956">
                  <c:v>534.0</c:v>
                </c:pt>
                <c:pt idx="2957">
                  <c:v>536.0</c:v>
                </c:pt>
                <c:pt idx="2958">
                  <c:v>523.0</c:v>
                </c:pt>
                <c:pt idx="2959">
                  <c:v>531.0</c:v>
                </c:pt>
                <c:pt idx="2960">
                  <c:v>527.0</c:v>
                </c:pt>
                <c:pt idx="2961">
                  <c:v>550.0</c:v>
                </c:pt>
                <c:pt idx="2962">
                  <c:v>524.0</c:v>
                </c:pt>
                <c:pt idx="2963">
                  <c:v>547.0</c:v>
                </c:pt>
                <c:pt idx="2964">
                  <c:v>516.0</c:v>
                </c:pt>
                <c:pt idx="2965">
                  <c:v>517.0</c:v>
                </c:pt>
                <c:pt idx="2966">
                  <c:v>515.0</c:v>
                </c:pt>
                <c:pt idx="2967">
                  <c:v>509.0</c:v>
                </c:pt>
                <c:pt idx="2968">
                  <c:v>520.0</c:v>
                </c:pt>
                <c:pt idx="2969">
                  <c:v>500.0</c:v>
                </c:pt>
                <c:pt idx="2970">
                  <c:v>506.0</c:v>
                </c:pt>
                <c:pt idx="2971">
                  <c:v>502.0</c:v>
                </c:pt>
                <c:pt idx="2972">
                  <c:v>503.0</c:v>
                </c:pt>
                <c:pt idx="2973">
                  <c:v>488.0</c:v>
                </c:pt>
                <c:pt idx="2974">
                  <c:v>502.0</c:v>
                </c:pt>
                <c:pt idx="2975">
                  <c:v>507.0</c:v>
                </c:pt>
                <c:pt idx="2976">
                  <c:v>492.0</c:v>
                </c:pt>
                <c:pt idx="2977">
                  <c:v>485.0</c:v>
                </c:pt>
                <c:pt idx="2978">
                  <c:v>494.0</c:v>
                </c:pt>
                <c:pt idx="2979">
                  <c:v>493.0</c:v>
                </c:pt>
                <c:pt idx="2980">
                  <c:v>473.0</c:v>
                </c:pt>
                <c:pt idx="2981">
                  <c:v>475.0</c:v>
                </c:pt>
                <c:pt idx="2982">
                  <c:v>460.0</c:v>
                </c:pt>
                <c:pt idx="2983">
                  <c:v>484.0</c:v>
                </c:pt>
                <c:pt idx="2984">
                  <c:v>454.0</c:v>
                </c:pt>
                <c:pt idx="2985">
                  <c:v>466.0</c:v>
                </c:pt>
                <c:pt idx="2986">
                  <c:v>487.0</c:v>
                </c:pt>
                <c:pt idx="2987">
                  <c:v>470.0</c:v>
                </c:pt>
                <c:pt idx="2988">
                  <c:v>473.0</c:v>
                </c:pt>
                <c:pt idx="2989">
                  <c:v>454.0</c:v>
                </c:pt>
                <c:pt idx="2990">
                  <c:v>458.0</c:v>
                </c:pt>
                <c:pt idx="2991">
                  <c:v>461.0</c:v>
                </c:pt>
                <c:pt idx="2992">
                  <c:v>444.0</c:v>
                </c:pt>
                <c:pt idx="2993">
                  <c:v>462.0</c:v>
                </c:pt>
                <c:pt idx="2994">
                  <c:v>450.0</c:v>
                </c:pt>
                <c:pt idx="2995">
                  <c:v>433.0</c:v>
                </c:pt>
                <c:pt idx="2996">
                  <c:v>440.0</c:v>
                </c:pt>
                <c:pt idx="2997">
                  <c:v>418.0</c:v>
                </c:pt>
                <c:pt idx="2998">
                  <c:v>431.0</c:v>
                </c:pt>
                <c:pt idx="2999">
                  <c:v>421.0</c:v>
                </c:pt>
                <c:pt idx="3000">
                  <c:v>427.0</c:v>
                </c:pt>
                <c:pt idx="3001">
                  <c:v>419.0</c:v>
                </c:pt>
                <c:pt idx="3002">
                  <c:v>408.0</c:v>
                </c:pt>
                <c:pt idx="3003">
                  <c:v>412.0</c:v>
                </c:pt>
                <c:pt idx="3004">
                  <c:v>430.0</c:v>
                </c:pt>
                <c:pt idx="3005">
                  <c:v>413.0</c:v>
                </c:pt>
                <c:pt idx="3006">
                  <c:v>420.0</c:v>
                </c:pt>
                <c:pt idx="3007">
                  <c:v>429.0</c:v>
                </c:pt>
                <c:pt idx="3008">
                  <c:v>425.0</c:v>
                </c:pt>
                <c:pt idx="3009">
                  <c:v>437.0</c:v>
                </c:pt>
                <c:pt idx="3010">
                  <c:v>414.0</c:v>
                </c:pt>
                <c:pt idx="3011">
                  <c:v>425.0</c:v>
                </c:pt>
                <c:pt idx="3012">
                  <c:v>416.0</c:v>
                </c:pt>
                <c:pt idx="3013">
                  <c:v>425.0</c:v>
                </c:pt>
                <c:pt idx="3014">
                  <c:v>428.0</c:v>
                </c:pt>
                <c:pt idx="3015">
                  <c:v>403.0</c:v>
                </c:pt>
                <c:pt idx="3016">
                  <c:v>417.0</c:v>
                </c:pt>
                <c:pt idx="3017">
                  <c:v>410.0</c:v>
                </c:pt>
                <c:pt idx="3018">
                  <c:v>413.0</c:v>
                </c:pt>
                <c:pt idx="3019">
                  <c:v>412.0</c:v>
                </c:pt>
                <c:pt idx="3020">
                  <c:v>419.0</c:v>
                </c:pt>
                <c:pt idx="3021">
                  <c:v>423.0</c:v>
                </c:pt>
                <c:pt idx="3022">
                  <c:v>410.0</c:v>
                </c:pt>
                <c:pt idx="3023">
                  <c:v>409.0</c:v>
                </c:pt>
                <c:pt idx="3024">
                  <c:v>404.0</c:v>
                </c:pt>
                <c:pt idx="3025">
                  <c:v>415.0</c:v>
                </c:pt>
                <c:pt idx="3026">
                  <c:v>420.0</c:v>
                </c:pt>
                <c:pt idx="3027">
                  <c:v>406.0</c:v>
                </c:pt>
                <c:pt idx="3028">
                  <c:v>425.0</c:v>
                </c:pt>
                <c:pt idx="3029">
                  <c:v>410.0</c:v>
                </c:pt>
                <c:pt idx="3030">
                  <c:v>420.0</c:v>
                </c:pt>
                <c:pt idx="3031">
                  <c:v>416.0</c:v>
                </c:pt>
                <c:pt idx="3032">
                  <c:v>405.0</c:v>
                </c:pt>
                <c:pt idx="3033">
                  <c:v>417.0</c:v>
                </c:pt>
                <c:pt idx="3034">
                  <c:v>405.0</c:v>
                </c:pt>
                <c:pt idx="3035">
                  <c:v>418.0</c:v>
                </c:pt>
                <c:pt idx="3036">
                  <c:v>423.0</c:v>
                </c:pt>
                <c:pt idx="3037">
                  <c:v>414.0</c:v>
                </c:pt>
                <c:pt idx="3038">
                  <c:v>427.0</c:v>
                </c:pt>
                <c:pt idx="3039">
                  <c:v>415.0</c:v>
                </c:pt>
                <c:pt idx="3040">
                  <c:v>410.0</c:v>
                </c:pt>
                <c:pt idx="3041">
                  <c:v>430.0</c:v>
                </c:pt>
                <c:pt idx="3042">
                  <c:v>437.0</c:v>
                </c:pt>
                <c:pt idx="3043">
                  <c:v>430.0</c:v>
                </c:pt>
                <c:pt idx="3044">
                  <c:v>424.0</c:v>
                </c:pt>
                <c:pt idx="3045">
                  <c:v>433.0</c:v>
                </c:pt>
                <c:pt idx="3046">
                  <c:v>427.0</c:v>
                </c:pt>
                <c:pt idx="3047">
                  <c:v>436.0</c:v>
                </c:pt>
                <c:pt idx="3048">
                  <c:v>431.0</c:v>
                </c:pt>
                <c:pt idx="3049">
                  <c:v>435.0</c:v>
                </c:pt>
                <c:pt idx="3050">
                  <c:v>455.0</c:v>
                </c:pt>
                <c:pt idx="3051">
                  <c:v>434.0</c:v>
                </c:pt>
                <c:pt idx="3052">
                  <c:v>438.0</c:v>
                </c:pt>
                <c:pt idx="3053">
                  <c:v>438.0</c:v>
                </c:pt>
                <c:pt idx="3054">
                  <c:v>434.0</c:v>
                </c:pt>
                <c:pt idx="3055">
                  <c:v>447.0</c:v>
                </c:pt>
                <c:pt idx="3056">
                  <c:v>431.0</c:v>
                </c:pt>
                <c:pt idx="3057">
                  <c:v>444.0</c:v>
                </c:pt>
                <c:pt idx="3058">
                  <c:v>469.0</c:v>
                </c:pt>
                <c:pt idx="3059">
                  <c:v>470.0</c:v>
                </c:pt>
                <c:pt idx="3060">
                  <c:v>458.0</c:v>
                </c:pt>
                <c:pt idx="3061">
                  <c:v>453.0</c:v>
                </c:pt>
                <c:pt idx="3062">
                  <c:v>479.0</c:v>
                </c:pt>
                <c:pt idx="3063">
                  <c:v>471.0</c:v>
                </c:pt>
                <c:pt idx="3064">
                  <c:v>486.0</c:v>
                </c:pt>
                <c:pt idx="3065">
                  <c:v>468.0</c:v>
                </c:pt>
                <c:pt idx="3066">
                  <c:v>466.0</c:v>
                </c:pt>
                <c:pt idx="3067">
                  <c:v>483.0</c:v>
                </c:pt>
                <c:pt idx="3068">
                  <c:v>514.0</c:v>
                </c:pt>
                <c:pt idx="3069">
                  <c:v>482.0</c:v>
                </c:pt>
                <c:pt idx="3070">
                  <c:v>474.0</c:v>
                </c:pt>
                <c:pt idx="3071">
                  <c:v>493.0</c:v>
                </c:pt>
                <c:pt idx="3072">
                  <c:v>501.0</c:v>
                </c:pt>
                <c:pt idx="3073">
                  <c:v>512.0</c:v>
                </c:pt>
                <c:pt idx="3074">
                  <c:v>501.0</c:v>
                </c:pt>
                <c:pt idx="3075">
                  <c:v>527.0</c:v>
                </c:pt>
                <c:pt idx="3076">
                  <c:v>534.0</c:v>
                </c:pt>
                <c:pt idx="3077">
                  <c:v>520.0</c:v>
                </c:pt>
                <c:pt idx="3078">
                  <c:v>530.0</c:v>
                </c:pt>
                <c:pt idx="3079">
                  <c:v>533.0</c:v>
                </c:pt>
                <c:pt idx="3080">
                  <c:v>540.0</c:v>
                </c:pt>
                <c:pt idx="3081">
                  <c:v>567.0</c:v>
                </c:pt>
                <c:pt idx="3082">
                  <c:v>571.0</c:v>
                </c:pt>
                <c:pt idx="3083">
                  <c:v>559.0</c:v>
                </c:pt>
                <c:pt idx="3084">
                  <c:v>589.0</c:v>
                </c:pt>
                <c:pt idx="3085">
                  <c:v>583.0</c:v>
                </c:pt>
                <c:pt idx="3086">
                  <c:v>583.0</c:v>
                </c:pt>
                <c:pt idx="3087">
                  <c:v>607.0</c:v>
                </c:pt>
                <c:pt idx="3088">
                  <c:v>608.0</c:v>
                </c:pt>
                <c:pt idx="3089">
                  <c:v>607.0</c:v>
                </c:pt>
                <c:pt idx="3090">
                  <c:v>629.0</c:v>
                </c:pt>
                <c:pt idx="3091">
                  <c:v>649.0</c:v>
                </c:pt>
                <c:pt idx="3092">
                  <c:v>644.0</c:v>
                </c:pt>
                <c:pt idx="3093">
                  <c:v>658.0</c:v>
                </c:pt>
                <c:pt idx="3094">
                  <c:v>674.0</c:v>
                </c:pt>
                <c:pt idx="3095">
                  <c:v>684.0</c:v>
                </c:pt>
                <c:pt idx="3096">
                  <c:v>684.0</c:v>
                </c:pt>
                <c:pt idx="3097">
                  <c:v>673.0</c:v>
                </c:pt>
                <c:pt idx="3098">
                  <c:v>688.0</c:v>
                </c:pt>
                <c:pt idx="3099">
                  <c:v>731.0</c:v>
                </c:pt>
                <c:pt idx="3100">
                  <c:v>713.0</c:v>
                </c:pt>
                <c:pt idx="3101">
                  <c:v>721.0</c:v>
                </c:pt>
                <c:pt idx="3102">
                  <c:v>767.0</c:v>
                </c:pt>
                <c:pt idx="3103">
                  <c:v>770.0</c:v>
                </c:pt>
                <c:pt idx="3104">
                  <c:v>760.0</c:v>
                </c:pt>
                <c:pt idx="3105">
                  <c:v>780.0</c:v>
                </c:pt>
                <c:pt idx="3106">
                  <c:v>798.0</c:v>
                </c:pt>
                <c:pt idx="3107">
                  <c:v>828.0</c:v>
                </c:pt>
                <c:pt idx="3108">
                  <c:v>830.0</c:v>
                </c:pt>
                <c:pt idx="3109">
                  <c:v>838.0</c:v>
                </c:pt>
                <c:pt idx="3110">
                  <c:v>862.0</c:v>
                </c:pt>
                <c:pt idx="3111">
                  <c:v>881.0</c:v>
                </c:pt>
                <c:pt idx="3112">
                  <c:v>891.0</c:v>
                </c:pt>
                <c:pt idx="3113">
                  <c:v>904.0</c:v>
                </c:pt>
                <c:pt idx="3114">
                  <c:v>918.0</c:v>
                </c:pt>
                <c:pt idx="3115">
                  <c:v>947.0</c:v>
                </c:pt>
                <c:pt idx="3116">
                  <c:v>951.0</c:v>
                </c:pt>
                <c:pt idx="3117">
                  <c:v>972.0</c:v>
                </c:pt>
                <c:pt idx="3118">
                  <c:v>949.0</c:v>
                </c:pt>
                <c:pt idx="3119">
                  <c:v>972.0</c:v>
                </c:pt>
                <c:pt idx="3120">
                  <c:v>999.0</c:v>
                </c:pt>
                <c:pt idx="3121">
                  <c:v>986.0</c:v>
                </c:pt>
                <c:pt idx="3122">
                  <c:v>1025.0</c:v>
                </c:pt>
                <c:pt idx="3123">
                  <c:v>1007.0</c:v>
                </c:pt>
                <c:pt idx="3124">
                  <c:v>1047.0</c:v>
                </c:pt>
                <c:pt idx="3125">
                  <c:v>1030.0</c:v>
                </c:pt>
                <c:pt idx="3126">
                  <c:v>1075.0</c:v>
                </c:pt>
                <c:pt idx="3127">
                  <c:v>1057.0</c:v>
                </c:pt>
                <c:pt idx="3128">
                  <c:v>1046.0</c:v>
                </c:pt>
                <c:pt idx="3129">
                  <c:v>1084.0</c:v>
                </c:pt>
                <c:pt idx="3130">
                  <c:v>1075.0</c:v>
                </c:pt>
                <c:pt idx="3131">
                  <c:v>1108.0</c:v>
                </c:pt>
                <c:pt idx="3132">
                  <c:v>1116.0</c:v>
                </c:pt>
                <c:pt idx="3133">
                  <c:v>1126.0</c:v>
                </c:pt>
                <c:pt idx="3134">
                  <c:v>1158.0</c:v>
                </c:pt>
                <c:pt idx="3135">
                  <c:v>1141.0</c:v>
                </c:pt>
                <c:pt idx="3136">
                  <c:v>1161.0</c:v>
                </c:pt>
                <c:pt idx="3137">
                  <c:v>1160.0</c:v>
                </c:pt>
                <c:pt idx="3138">
                  <c:v>1154.0</c:v>
                </c:pt>
                <c:pt idx="3139">
                  <c:v>1146.0</c:v>
                </c:pt>
                <c:pt idx="3140">
                  <c:v>1135.0</c:v>
                </c:pt>
                <c:pt idx="3141">
                  <c:v>1139.0</c:v>
                </c:pt>
                <c:pt idx="3142">
                  <c:v>1139.0</c:v>
                </c:pt>
                <c:pt idx="3143">
                  <c:v>1132.0</c:v>
                </c:pt>
                <c:pt idx="3144">
                  <c:v>1149.0</c:v>
                </c:pt>
                <c:pt idx="3145">
                  <c:v>1120.0</c:v>
                </c:pt>
                <c:pt idx="3146">
                  <c:v>1142.0</c:v>
                </c:pt>
                <c:pt idx="3147">
                  <c:v>1149.0</c:v>
                </c:pt>
                <c:pt idx="3148">
                  <c:v>1143.0</c:v>
                </c:pt>
                <c:pt idx="3149">
                  <c:v>1104.0</c:v>
                </c:pt>
                <c:pt idx="3150">
                  <c:v>1125.0</c:v>
                </c:pt>
                <c:pt idx="3151">
                  <c:v>1085.0</c:v>
                </c:pt>
                <c:pt idx="3152">
                  <c:v>1093.0</c:v>
                </c:pt>
                <c:pt idx="3153">
                  <c:v>1073.0</c:v>
                </c:pt>
                <c:pt idx="3154">
                  <c:v>1106.0</c:v>
                </c:pt>
                <c:pt idx="3155">
                  <c:v>1087.0</c:v>
                </c:pt>
                <c:pt idx="3156">
                  <c:v>1060.0</c:v>
                </c:pt>
                <c:pt idx="3157">
                  <c:v>1070.0</c:v>
                </c:pt>
                <c:pt idx="3158">
                  <c:v>1013.0</c:v>
                </c:pt>
                <c:pt idx="3159">
                  <c:v>1011.0</c:v>
                </c:pt>
                <c:pt idx="3160">
                  <c:v>1021.0</c:v>
                </c:pt>
                <c:pt idx="3161">
                  <c:v>1019.0</c:v>
                </c:pt>
                <c:pt idx="3162">
                  <c:v>985.0</c:v>
                </c:pt>
                <c:pt idx="3163">
                  <c:v>974.0</c:v>
                </c:pt>
                <c:pt idx="3164">
                  <c:v>961.0</c:v>
                </c:pt>
                <c:pt idx="3165">
                  <c:v>976.0</c:v>
                </c:pt>
                <c:pt idx="3166">
                  <c:v>960.0</c:v>
                </c:pt>
                <c:pt idx="3167">
                  <c:v>931.0</c:v>
                </c:pt>
                <c:pt idx="3168">
                  <c:v>919.0</c:v>
                </c:pt>
                <c:pt idx="3169">
                  <c:v>906.0</c:v>
                </c:pt>
                <c:pt idx="3170">
                  <c:v>874.0</c:v>
                </c:pt>
                <c:pt idx="3171">
                  <c:v>871.0</c:v>
                </c:pt>
                <c:pt idx="3172">
                  <c:v>856.0</c:v>
                </c:pt>
                <c:pt idx="3173">
                  <c:v>845.0</c:v>
                </c:pt>
                <c:pt idx="3174">
                  <c:v>864.0</c:v>
                </c:pt>
                <c:pt idx="3175">
                  <c:v>840.0</c:v>
                </c:pt>
                <c:pt idx="3176">
                  <c:v>814.0</c:v>
                </c:pt>
                <c:pt idx="3177">
                  <c:v>784.0</c:v>
                </c:pt>
                <c:pt idx="3178">
                  <c:v>767.0</c:v>
                </c:pt>
                <c:pt idx="3179">
                  <c:v>775.0</c:v>
                </c:pt>
                <c:pt idx="3180">
                  <c:v>757.0</c:v>
                </c:pt>
                <c:pt idx="3181">
                  <c:v>745.0</c:v>
                </c:pt>
                <c:pt idx="3182">
                  <c:v>733.0</c:v>
                </c:pt>
                <c:pt idx="3183">
                  <c:v>703.0</c:v>
                </c:pt>
                <c:pt idx="3184">
                  <c:v>724.0</c:v>
                </c:pt>
                <c:pt idx="3185">
                  <c:v>719.0</c:v>
                </c:pt>
                <c:pt idx="3186">
                  <c:v>696.0</c:v>
                </c:pt>
                <c:pt idx="3187">
                  <c:v>686.0</c:v>
                </c:pt>
                <c:pt idx="3188">
                  <c:v>685.0</c:v>
                </c:pt>
                <c:pt idx="3189">
                  <c:v>628.0</c:v>
                </c:pt>
                <c:pt idx="3190">
                  <c:v>661.0</c:v>
                </c:pt>
                <c:pt idx="3191">
                  <c:v>642.0</c:v>
                </c:pt>
                <c:pt idx="3192">
                  <c:v>649.0</c:v>
                </c:pt>
                <c:pt idx="3193">
                  <c:v>631.0</c:v>
                </c:pt>
                <c:pt idx="3194">
                  <c:v>634.0</c:v>
                </c:pt>
                <c:pt idx="3195">
                  <c:v>608.0</c:v>
                </c:pt>
                <c:pt idx="3196">
                  <c:v>612.0</c:v>
                </c:pt>
                <c:pt idx="3197">
                  <c:v>594.0</c:v>
                </c:pt>
                <c:pt idx="3198">
                  <c:v>583.0</c:v>
                </c:pt>
                <c:pt idx="3199">
                  <c:v>575.0</c:v>
                </c:pt>
                <c:pt idx="3200">
                  <c:v>573.0</c:v>
                </c:pt>
                <c:pt idx="3201">
                  <c:v>558.0</c:v>
                </c:pt>
                <c:pt idx="3202">
                  <c:v>543.0</c:v>
                </c:pt>
                <c:pt idx="3203">
                  <c:v>565.0</c:v>
                </c:pt>
                <c:pt idx="3204">
                  <c:v>568.0</c:v>
                </c:pt>
                <c:pt idx="3205">
                  <c:v>540.0</c:v>
                </c:pt>
                <c:pt idx="3206">
                  <c:v>530.0</c:v>
                </c:pt>
                <c:pt idx="3207">
                  <c:v>538.0</c:v>
                </c:pt>
                <c:pt idx="3208">
                  <c:v>506.0</c:v>
                </c:pt>
                <c:pt idx="3209">
                  <c:v>502.0</c:v>
                </c:pt>
                <c:pt idx="3210">
                  <c:v>507.0</c:v>
                </c:pt>
                <c:pt idx="3211">
                  <c:v>481.0</c:v>
                </c:pt>
                <c:pt idx="3212">
                  <c:v>507.0</c:v>
                </c:pt>
                <c:pt idx="3213">
                  <c:v>474.0</c:v>
                </c:pt>
                <c:pt idx="3214">
                  <c:v>500.0</c:v>
                </c:pt>
                <c:pt idx="3215">
                  <c:v>500.0</c:v>
                </c:pt>
                <c:pt idx="3216">
                  <c:v>489.0</c:v>
                </c:pt>
                <c:pt idx="3217">
                  <c:v>469.0</c:v>
                </c:pt>
                <c:pt idx="3218">
                  <c:v>478.0</c:v>
                </c:pt>
                <c:pt idx="3219">
                  <c:v>473.0</c:v>
                </c:pt>
                <c:pt idx="3220">
                  <c:v>459.0</c:v>
                </c:pt>
                <c:pt idx="3221">
                  <c:v>484.0</c:v>
                </c:pt>
                <c:pt idx="3222">
                  <c:v>456.0</c:v>
                </c:pt>
                <c:pt idx="3223">
                  <c:v>468.0</c:v>
                </c:pt>
                <c:pt idx="3224">
                  <c:v>451.0</c:v>
                </c:pt>
                <c:pt idx="3225">
                  <c:v>453.0</c:v>
                </c:pt>
                <c:pt idx="3226">
                  <c:v>467.0</c:v>
                </c:pt>
                <c:pt idx="3227">
                  <c:v>449.0</c:v>
                </c:pt>
                <c:pt idx="3228">
                  <c:v>461.0</c:v>
                </c:pt>
                <c:pt idx="3229">
                  <c:v>441.0</c:v>
                </c:pt>
                <c:pt idx="3230">
                  <c:v>452.0</c:v>
                </c:pt>
                <c:pt idx="3231">
                  <c:v>429.0</c:v>
                </c:pt>
                <c:pt idx="3232">
                  <c:v>440.0</c:v>
                </c:pt>
                <c:pt idx="3233">
                  <c:v>439.0</c:v>
                </c:pt>
                <c:pt idx="3234">
                  <c:v>434.0</c:v>
                </c:pt>
                <c:pt idx="3235">
                  <c:v>431.0</c:v>
                </c:pt>
                <c:pt idx="3236">
                  <c:v>422.0</c:v>
                </c:pt>
                <c:pt idx="3237">
                  <c:v>421.0</c:v>
                </c:pt>
                <c:pt idx="3238">
                  <c:v>425.0</c:v>
                </c:pt>
                <c:pt idx="3239">
                  <c:v>421.0</c:v>
                </c:pt>
                <c:pt idx="3240">
                  <c:v>426.0</c:v>
                </c:pt>
                <c:pt idx="3241">
                  <c:v>419.0</c:v>
                </c:pt>
                <c:pt idx="3242">
                  <c:v>414.0</c:v>
                </c:pt>
                <c:pt idx="3243">
                  <c:v>424.0</c:v>
                </c:pt>
                <c:pt idx="3244">
                  <c:v>427.0</c:v>
                </c:pt>
                <c:pt idx="3245">
                  <c:v>429.0</c:v>
                </c:pt>
                <c:pt idx="3246">
                  <c:v>419.0</c:v>
                </c:pt>
                <c:pt idx="3247">
                  <c:v>410.0</c:v>
                </c:pt>
                <c:pt idx="3248">
                  <c:v>435.0</c:v>
                </c:pt>
                <c:pt idx="3249">
                  <c:v>418.0</c:v>
                </c:pt>
                <c:pt idx="3250">
                  <c:v>420.0</c:v>
                </c:pt>
                <c:pt idx="3251">
                  <c:v>408.0</c:v>
                </c:pt>
                <c:pt idx="3252">
                  <c:v>424.0</c:v>
                </c:pt>
                <c:pt idx="3253">
                  <c:v>405.0</c:v>
                </c:pt>
                <c:pt idx="3254">
                  <c:v>409.0</c:v>
                </c:pt>
                <c:pt idx="3255">
                  <c:v>425.0</c:v>
                </c:pt>
                <c:pt idx="3256">
                  <c:v>417.0</c:v>
                </c:pt>
                <c:pt idx="3257">
                  <c:v>415.0</c:v>
                </c:pt>
                <c:pt idx="3258">
                  <c:v>414.0</c:v>
                </c:pt>
                <c:pt idx="3259">
                  <c:v>398.0</c:v>
                </c:pt>
                <c:pt idx="3260">
                  <c:v>389.0</c:v>
                </c:pt>
                <c:pt idx="3261">
                  <c:v>391.0</c:v>
                </c:pt>
                <c:pt idx="3262">
                  <c:v>399.0</c:v>
                </c:pt>
                <c:pt idx="3263">
                  <c:v>414.0</c:v>
                </c:pt>
                <c:pt idx="3264">
                  <c:v>390.0</c:v>
                </c:pt>
                <c:pt idx="3265">
                  <c:v>422.0</c:v>
                </c:pt>
                <c:pt idx="3266">
                  <c:v>416.0</c:v>
                </c:pt>
                <c:pt idx="3267">
                  <c:v>414.0</c:v>
                </c:pt>
                <c:pt idx="3268">
                  <c:v>404.0</c:v>
                </c:pt>
                <c:pt idx="3269">
                  <c:v>405.0</c:v>
                </c:pt>
                <c:pt idx="3270">
                  <c:v>392.0</c:v>
                </c:pt>
                <c:pt idx="3271">
                  <c:v>404.0</c:v>
                </c:pt>
                <c:pt idx="3272">
                  <c:v>399.0</c:v>
                </c:pt>
                <c:pt idx="3273">
                  <c:v>402.0</c:v>
                </c:pt>
                <c:pt idx="3274">
                  <c:v>404.0</c:v>
                </c:pt>
                <c:pt idx="3275">
                  <c:v>410.0</c:v>
                </c:pt>
                <c:pt idx="3276">
                  <c:v>387.0</c:v>
                </c:pt>
                <c:pt idx="3277">
                  <c:v>407.0</c:v>
                </c:pt>
                <c:pt idx="3278">
                  <c:v>402.0</c:v>
                </c:pt>
                <c:pt idx="3279">
                  <c:v>414.0</c:v>
                </c:pt>
                <c:pt idx="3280">
                  <c:v>408.0</c:v>
                </c:pt>
                <c:pt idx="3281">
                  <c:v>394.0</c:v>
                </c:pt>
                <c:pt idx="3282">
                  <c:v>394.0</c:v>
                </c:pt>
                <c:pt idx="3283">
                  <c:v>389.0</c:v>
                </c:pt>
                <c:pt idx="3284">
                  <c:v>391.0</c:v>
                </c:pt>
                <c:pt idx="3285">
                  <c:v>397.0</c:v>
                </c:pt>
                <c:pt idx="3286">
                  <c:v>398.0</c:v>
                </c:pt>
                <c:pt idx="3287">
                  <c:v>393.0</c:v>
                </c:pt>
                <c:pt idx="3288">
                  <c:v>402.0</c:v>
                </c:pt>
                <c:pt idx="3289">
                  <c:v>388.0</c:v>
                </c:pt>
                <c:pt idx="3290">
                  <c:v>392.0</c:v>
                </c:pt>
                <c:pt idx="3291">
                  <c:v>400.0</c:v>
                </c:pt>
                <c:pt idx="3292">
                  <c:v>395.0</c:v>
                </c:pt>
                <c:pt idx="3293">
                  <c:v>391.0</c:v>
                </c:pt>
                <c:pt idx="3294">
                  <c:v>390.0</c:v>
                </c:pt>
                <c:pt idx="3295">
                  <c:v>391.0</c:v>
                </c:pt>
                <c:pt idx="3296">
                  <c:v>380.0</c:v>
                </c:pt>
                <c:pt idx="3297">
                  <c:v>402.0</c:v>
                </c:pt>
                <c:pt idx="3298">
                  <c:v>391.0</c:v>
                </c:pt>
                <c:pt idx="3299">
                  <c:v>398.0</c:v>
                </c:pt>
                <c:pt idx="3300">
                  <c:v>388.0</c:v>
                </c:pt>
                <c:pt idx="3301">
                  <c:v>409.0</c:v>
                </c:pt>
                <c:pt idx="3302">
                  <c:v>394.0</c:v>
                </c:pt>
                <c:pt idx="3303">
                  <c:v>387.0</c:v>
                </c:pt>
                <c:pt idx="3304">
                  <c:v>395.0</c:v>
                </c:pt>
                <c:pt idx="3305">
                  <c:v>407.0</c:v>
                </c:pt>
                <c:pt idx="3306">
                  <c:v>400.0</c:v>
                </c:pt>
                <c:pt idx="3307">
                  <c:v>383.0</c:v>
                </c:pt>
                <c:pt idx="3308">
                  <c:v>388.0</c:v>
                </c:pt>
                <c:pt idx="3309">
                  <c:v>424.0</c:v>
                </c:pt>
                <c:pt idx="3310">
                  <c:v>385.0</c:v>
                </c:pt>
                <c:pt idx="3311">
                  <c:v>389.0</c:v>
                </c:pt>
                <c:pt idx="3312">
                  <c:v>389.0</c:v>
                </c:pt>
                <c:pt idx="3313">
                  <c:v>382.0</c:v>
                </c:pt>
                <c:pt idx="3314">
                  <c:v>381.0</c:v>
                </c:pt>
                <c:pt idx="3315">
                  <c:v>394.0</c:v>
                </c:pt>
                <c:pt idx="3316">
                  <c:v>386.0</c:v>
                </c:pt>
                <c:pt idx="3317">
                  <c:v>388.0</c:v>
                </c:pt>
                <c:pt idx="3318">
                  <c:v>375.0</c:v>
                </c:pt>
                <c:pt idx="3319">
                  <c:v>401.0</c:v>
                </c:pt>
                <c:pt idx="3320">
                  <c:v>383.0</c:v>
                </c:pt>
                <c:pt idx="3321">
                  <c:v>370.0</c:v>
                </c:pt>
                <c:pt idx="3322">
                  <c:v>377.0</c:v>
                </c:pt>
                <c:pt idx="3323">
                  <c:v>392.0</c:v>
                </c:pt>
                <c:pt idx="3324">
                  <c:v>368.0</c:v>
                </c:pt>
                <c:pt idx="3325">
                  <c:v>394.0</c:v>
                </c:pt>
                <c:pt idx="3326">
                  <c:v>400.0</c:v>
                </c:pt>
                <c:pt idx="3327">
                  <c:v>382.0</c:v>
                </c:pt>
                <c:pt idx="3328">
                  <c:v>367.0</c:v>
                </c:pt>
                <c:pt idx="3329">
                  <c:v>369.0</c:v>
                </c:pt>
                <c:pt idx="3330">
                  <c:v>371.0</c:v>
                </c:pt>
                <c:pt idx="3331">
                  <c:v>389.0</c:v>
                </c:pt>
                <c:pt idx="3332">
                  <c:v>379.0</c:v>
                </c:pt>
                <c:pt idx="3333">
                  <c:v>366.0</c:v>
                </c:pt>
                <c:pt idx="3334">
                  <c:v>389.0</c:v>
                </c:pt>
                <c:pt idx="3335">
                  <c:v>398.0</c:v>
                </c:pt>
                <c:pt idx="3336">
                  <c:v>389.0</c:v>
                </c:pt>
                <c:pt idx="3337">
                  <c:v>396.0</c:v>
                </c:pt>
                <c:pt idx="3338">
                  <c:v>397.0</c:v>
                </c:pt>
                <c:pt idx="3339">
                  <c:v>386.0</c:v>
                </c:pt>
                <c:pt idx="3340">
                  <c:v>379.0</c:v>
                </c:pt>
                <c:pt idx="3341">
                  <c:v>390.0</c:v>
                </c:pt>
                <c:pt idx="3342">
                  <c:v>398.0</c:v>
                </c:pt>
                <c:pt idx="3343">
                  <c:v>395.0</c:v>
                </c:pt>
                <c:pt idx="3344">
                  <c:v>390.0</c:v>
                </c:pt>
                <c:pt idx="3345">
                  <c:v>386.0</c:v>
                </c:pt>
                <c:pt idx="3346">
                  <c:v>373.0</c:v>
                </c:pt>
                <c:pt idx="3347">
                  <c:v>382.0</c:v>
                </c:pt>
                <c:pt idx="3348">
                  <c:v>392.0</c:v>
                </c:pt>
                <c:pt idx="3349">
                  <c:v>385.0</c:v>
                </c:pt>
                <c:pt idx="3350">
                  <c:v>374.0</c:v>
                </c:pt>
                <c:pt idx="3351">
                  <c:v>393.0</c:v>
                </c:pt>
                <c:pt idx="3352">
                  <c:v>413.0</c:v>
                </c:pt>
                <c:pt idx="3353">
                  <c:v>366.0</c:v>
                </c:pt>
                <c:pt idx="3354">
                  <c:v>382.0</c:v>
                </c:pt>
                <c:pt idx="3355">
                  <c:v>382.0</c:v>
                </c:pt>
                <c:pt idx="3356">
                  <c:v>385.0</c:v>
                </c:pt>
                <c:pt idx="3357">
                  <c:v>392.0</c:v>
                </c:pt>
                <c:pt idx="3358">
                  <c:v>386.0</c:v>
                </c:pt>
                <c:pt idx="3359">
                  <c:v>375.0</c:v>
                </c:pt>
                <c:pt idx="3360">
                  <c:v>395.0</c:v>
                </c:pt>
                <c:pt idx="3361">
                  <c:v>390.0</c:v>
                </c:pt>
                <c:pt idx="3362">
                  <c:v>390.0</c:v>
                </c:pt>
                <c:pt idx="3363">
                  <c:v>377.0</c:v>
                </c:pt>
                <c:pt idx="3364">
                  <c:v>369.0</c:v>
                </c:pt>
                <c:pt idx="3365">
                  <c:v>385.0</c:v>
                </c:pt>
                <c:pt idx="3366">
                  <c:v>381.0</c:v>
                </c:pt>
                <c:pt idx="3367">
                  <c:v>385.0</c:v>
                </c:pt>
                <c:pt idx="3368">
                  <c:v>374.0</c:v>
                </c:pt>
                <c:pt idx="3369">
                  <c:v>403.0</c:v>
                </c:pt>
                <c:pt idx="3370">
                  <c:v>393.0</c:v>
                </c:pt>
                <c:pt idx="3371">
                  <c:v>397.0</c:v>
                </c:pt>
                <c:pt idx="3372">
                  <c:v>384.0</c:v>
                </c:pt>
                <c:pt idx="3373">
                  <c:v>383.0</c:v>
                </c:pt>
                <c:pt idx="3374">
                  <c:v>395.0</c:v>
                </c:pt>
                <c:pt idx="3375">
                  <c:v>381.0</c:v>
                </c:pt>
                <c:pt idx="3376">
                  <c:v>371.0</c:v>
                </c:pt>
                <c:pt idx="3377">
                  <c:v>393.0</c:v>
                </c:pt>
                <c:pt idx="3378">
                  <c:v>372.0</c:v>
                </c:pt>
                <c:pt idx="3379">
                  <c:v>373.0</c:v>
                </c:pt>
                <c:pt idx="3380">
                  <c:v>391.0</c:v>
                </c:pt>
                <c:pt idx="3381">
                  <c:v>400.0</c:v>
                </c:pt>
                <c:pt idx="3382">
                  <c:v>393.0</c:v>
                </c:pt>
                <c:pt idx="3383">
                  <c:v>389.0</c:v>
                </c:pt>
                <c:pt idx="3384">
                  <c:v>388.0</c:v>
                </c:pt>
                <c:pt idx="3385">
                  <c:v>382.0</c:v>
                </c:pt>
                <c:pt idx="3386">
                  <c:v>397.0</c:v>
                </c:pt>
                <c:pt idx="3387">
                  <c:v>387.0</c:v>
                </c:pt>
                <c:pt idx="3388">
                  <c:v>395.0</c:v>
                </c:pt>
                <c:pt idx="3389">
                  <c:v>388.0</c:v>
                </c:pt>
                <c:pt idx="3390">
                  <c:v>367.0</c:v>
                </c:pt>
                <c:pt idx="3391">
                  <c:v>388.0</c:v>
                </c:pt>
                <c:pt idx="3392">
                  <c:v>399.0</c:v>
                </c:pt>
                <c:pt idx="3393">
                  <c:v>396.0</c:v>
                </c:pt>
                <c:pt idx="3394">
                  <c:v>376.0</c:v>
                </c:pt>
                <c:pt idx="3395">
                  <c:v>394.0</c:v>
                </c:pt>
                <c:pt idx="3396">
                  <c:v>366.0</c:v>
                </c:pt>
                <c:pt idx="3397">
                  <c:v>404.0</c:v>
                </c:pt>
                <c:pt idx="3398">
                  <c:v>392.0</c:v>
                </c:pt>
                <c:pt idx="3399">
                  <c:v>381.0</c:v>
                </c:pt>
                <c:pt idx="3400">
                  <c:v>398.0</c:v>
                </c:pt>
                <c:pt idx="3401">
                  <c:v>400.0</c:v>
                </c:pt>
                <c:pt idx="3402">
                  <c:v>384.0</c:v>
                </c:pt>
                <c:pt idx="3403">
                  <c:v>413.0</c:v>
                </c:pt>
                <c:pt idx="3404">
                  <c:v>388.0</c:v>
                </c:pt>
                <c:pt idx="3405">
                  <c:v>384.0</c:v>
                </c:pt>
                <c:pt idx="3406">
                  <c:v>389.0</c:v>
                </c:pt>
                <c:pt idx="3407">
                  <c:v>385.0</c:v>
                </c:pt>
                <c:pt idx="3408">
                  <c:v>384.0</c:v>
                </c:pt>
                <c:pt idx="3409">
                  <c:v>386.0</c:v>
                </c:pt>
                <c:pt idx="3410">
                  <c:v>377.0</c:v>
                </c:pt>
                <c:pt idx="3411">
                  <c:v>386.0</c:v>
                </c:pt>
                <c:pt idx="3412">
                  <c:v>385.0</c:v>
                </c:pt>
                <c:pt idx="3413">
                  <c:v>389.0</c:v>
                </c:pt>
                <c:pt idx="3414">
                  <c:v>403.0</c:v>
                </c:pt>
                <c:pt idx="3415">
                  <c:v>395.0</c:v>
                </c:pt>
                <c:pt idx="3416">
                  <c:v>395.0</c:v>
                </c:pt>
                <c:pt idx="3417">
                  <c:v>398.0</c:v>
                </c:pt>
                <c:pt idx="3418">
                  <c:v>380.0</c:v>
                </c:pt>
                <c:pt idx="3419">
                  <c:v>391.0</c:v>
                </c:pt>
                <c:pt idx="3420">
                  <c:v>402.0</c:v>
                </c:pt>
                <c:pt idx="3421">
                  <c:v>405.0</c:v>
                </c:pt>
                <c:pt idx="3422">
                  <c:v>391.0</c:v>
                </c:pt>
                <c:pt idx="3423">
                  <c:v>395.0</c:v>
                </c:pt>
                <c:pt idx="3424">
                  <c:v>398.0</c:v>
                </c:pt>
                <c:pt idx="3425">
                  <c:v>390.0</c:v>
                </c:pt>
                <c:pt idx="3426">
                  <c:v>383.0</c:v>
                </c:pt>
                <c:pt idx="3427">
                  <c:v>392.0</c:v>
                </c:pt>
                <c:pt idx="3428">
                  <c:v>383.0</c:v>
                </c:pt>
                <c:pt idx="3429">
                  <c:v>381.0</c:v>
                </c:pt>
                <c:pt idx="3430">
                  <c:v>392.0</c:v>
                </c:pt>
                <c:pt idx="3431">
                  <c:v>391.0</c:v>
                </c:pt>
                <c:pt idx="3432">
                  <c:v>390.0</c:v>
                </c:pt>
                <c:pt idx="3433">
                  <c:v>399.0</c:v>
                </c:pt>
                <c:pt idx="3434">
                  <c:v>375.0</c:v>
                </c:pt>
                <c:pt idx="3435">
                  <c:v>399.0</c:v>
                </c:pt>
                <c:pt idx="3436">
                  <c:v>394.0</c:v>
                </c:pt>
                <c:pt idx="3437">
                  <c:v>383.0</c:v>
                </c:pt>
                <c:pt idx="3438">
                  <c:v>375.0</c:v>
                </c:pt>
                <c:pt idx="3439">
                  <c:v>388.0</c:v>
                </c:pt>
                <c:pt idx="3440">
                  <c:v>401.0</c:v>
                </c:pt>
                <c:pt idx="3441">
                  <c:v>386.0</c:v>
                </c:pt>
                <c:pt idx="3442">
                  <c:v>391.0</c:v>
                </c:pt>
                <c:pt idx="3443">
                  <c:v>380.0</c:v>
                </c:pt>
                <c:pt idx="3444">
                  <c:v>389.0</c:v>
                </c:pt>
                <c:pt idx="3445">
                  <c:v>379.0</c:v>
                </c:pt>
                <c:pt idx="3446">
                  <c:v>382.0</c:v>
                </c:pt>
                <c:pt idx="3447">
                  <c:v>390.0</c:v>
                </c:pt>
                <c:pt idx="3448">
                  <c:v>384.0</c:v>
                </c:pt>
                <c:pt idx="3449">
                  <c:v>392.0</c:v>
                </c:pt>
                <c:pt idx="3450">
                  <c:v>394.0</c:v>
                </c:pt>
                <c:pt idx="3451">
                  <c:v>384.0</c:v>
                </c:pt>
                <c:pt idx="3452">
                  <c:v>373.0</c:v>
                </c:pt>
                <c:pt idx="3453">
                  <c:v>394.0</c:v>
                </c:pt>
                <c:pt idx="3454">
                  <c:v>380.0</c:v>
                </c:pt>
                <c:pt idx="3455">
                  <c:v>390.0</c:v>
                </c:pt>
                <c:pt idx="3456">
                  <c:v>391.0</c:v>
                </c:pt>
                <c:pt idx="3457">
                  <c:v>387.0</c:v>
                </c:pt>
                <c:pt idx="3458">
                  <c:v>387.0</c:v>
                </c:pt>
                <c:pt idx="3459">
                  <c:v>376.0</c:v>
                </c:pt>
                <c:pt idx="3460">
                  <c:v>395.0</c:v>
                </c:pt>
                <c:pt idx="3461">
                  <c:v>387.0</c:v>
                </c:pt>
                <c:pt idx="3462">
                  <c:v>375.0</c:v>
                </c:pt>
                <c:pt idx="3463">
                  <c:v>385.0</c:v>
                </c:pt>
                <c:pt idx="3464">
                  <c:v>396.0</c:v>
                </c:pt>
                <c:pt idx="3465">
                  <c:v>380.0</c:v>
                </c:pt>
                <c:pt idx="3466">
                  <c:v>393.0</c:v>
                </c:pt>
                <c:pt idx="3467">
                  <c:v>390.0</c:v>
                </c:pt>
                <c:pt idx="3468">
                  <c:v>375.0</c:v>
                </c:pt>
                <c:pt idx="3469">
                  <c:v>371.0</c:v>
                </c:pt>
                <c:pt idx="3470">
                  <c:v>408.0</c:v>
                </c:pt>
                <c:pt idx="3471">
                  <c:v>390.0</c:v>
                </c:pt>
                <c:pt idx="3472">
                  <c:v>390.0</c:v>
                </c:pt>
                <c:pt idx="3473">
                  <c:v>390.0</c:v>
                </c:pt>
                <c:pt idx="3474">
                  <c:v>393.0</c:v>
                </c:pt>
                <c:pt idx="3475">
                  <c:v>384.0</c:v>
                </c:pt>
                <c:pt idx="3476">
                  <c:v>402.0</c:v>
                </c:pt>
                <c:pt idx="3477">
                  <c:v>381.0</c:v>
                </c:pt>
                <c:pt idx="3478">
                  <c:v>408.0</c:v>
                </c:pt>
                <c:pt idx="3479">
                  <c:v>394.0</c:v>
                </c:pt>
                <c:pt idx="3480">
                  <c:v>392.0</c:v>
                </c:pt>
                <c:pt idx="3481">
                  <c:v>386.0</c:v>
                </c:pt>
                <c:pt idx="3482">
                  <c:v>382.0</c:v>
                </c:pt>
                <c:pt idx="3483">
                  <c:v>387.0</c:v>
                </c:pt>
                <c:pt idx="3484">
                  <c:v>392.0</c:v>
                </c:pt>
                <c:pt idx="3485">
                  <c:v>381.0</c:v>
                </c:pt>
                <c:pt idx="3486">
                  <c:v>392.0</c:v>
                </c:pt>
                <c:pt idx="3487">
                  <c:v>389.0</c:v>
                </c:pt>
                <c:pt idx="3488">
                  <c:v>368.0</c:v>
                </c:pt>
                <c:pt idx="3489">
                  <c:v>398.0</c:v>
                </c:pt>
                <c:pt idx="3490">
                  <c:v>368.0</c:v>
                </c:pt>
                <c:pt idx="3491">
                  <c:v>371.0</c:v>
                </c:pt>
                <c:pt idx="3492">
                  <c:v>401.0</c:v>
                </c:pt>
                <c:pt idx="3493">
                  <c:v>399.0</c:v>
                </c:pt>
                <c:pt idx="3494">
                  <c:v>374.0</c:v>
                </c:pt>
                <c:pt idx="3495">
                  <c:v>367.0</c:v>
                </c:pt>
                <c:pt idx="3496">
                  <c:v>385.0</c:v>
                </c:pt>
                <c:pt idx="3497">
                  <c:v>394.0</c:v>
                </c:pt>
                <c:pt idx="3498">
                  <c:v>401.0</c:v>
                </c:pt>
                <c:pt idx="3499">
                  <c:v>377.0</c:v>
                </c:pt>
                <c:pt idx="3500">
                  <c:v>384.0</c:v>
                </c:pt>
                <c:pt idx="3501">
                  <c:v>384.0</c:v>
                </c:pt>
                <c:pt idx="3502">
                  <c:v>387.0</c:v>
                </c:pt>
                <c:pt idx="3503">
                  <c:v>385.0</c:v>
                </c:pt>
                <c:pt idx="3504">
                  <c:v>379.0</c:v>
                </c:pt>
                <c:pt idx="3505">
                  <c:v>390.0</c:v>
                </c:pt>
                <c:pt idx="3506">
                  <c:v>380.0</c:v>
                </c:pt>
                <c:pt idx="3507">
                  <c:v>394.0</c:v>
                </c:pt>
                <c:pt idx="3508">
                  <c:v>376.0</c:v>
                </c:pt>
                <c:pt idx="3509">
                  <c:v>380.0</c:v>
                </c:pt>
                <c:pt idx="3510">
                  <c:v>379.0</c:v>
                </c:pt>
                <c:pt idx="3511">
                  <c:v>396.0</c:v>
                </c:pt>
                <c:pt idx="3512">
                  <c:v>371.0</c:v>
                </c:pt>
                <c:pt idx="3513">
                  <c:v>382.0</c:v>
                </c:pt>
                <c:pt idx="3514">
                  <c:v>380.0</c:v>
                </c:pt>
                <c:pt idx="3515">
                  <c:v>394.0</c:v>
                </c:pt>
                <c:pt idx="3516">
                  <c:v>363.0</c:v>
                </c:pt>
                <c:pt idx="3517">
                  <c:v>394.0</c:v>
                </c:pt>
                <c:pt idx="3518">
                  <c:v>393.0</c:v>
                </c:pt>
                <c:pt idx="3519">
                  <c:v>383.0</c:v>
                </c:pt>
                <c:pt idx="3520">
                  <c:v>374.0</c:v>
                </c:pt>
                <c:pt idx="3521">
                  <c:v>403.0</c:v>
                </c:pt>
                <c:pt idx="3522">
                  <c:v>383.0</c:v>
                </c:pt>
                <c:pt idx="3523">
                  <c:v>375.0</c:v>
                </c:pt>
                <c:pt idx="3524">
                  <c:v>386.0</c:v>
                </c:pt>
                <c:pt idx="3525">
                  <c:v>382.0</c:v>
                </c:pt>
                <c:pt idx="3526">
                  <c:v>386.0</c:v>
                </c:pt>
                <c:pt idx="3527">
                  <c:v>390.0</c:v>
                </c:pt>
                <c:pt idx="3528">
                  <c:v>399.0</c:v>
                </c:pt>
                <c:pt idx="3529">
                  <c:v>395.0</c:v>
                </c:pt>
                <c:pt idx="3530">
                  <c:v>380.0</c:v>
                </c:pt>
                <c:pt idx="3531">
                  <c:v>387.0</c:v>
                </c:pt>
                <c:pt idx="3532">
                  <c:v>380.0</c:v>
                </c:pt>
                <c:pt idx="3533">
                  <c:v>381.0</c:v>
                </c:pt>
                <c:pt idx="3534">
                  <c:v>399.0</c:v>
                </c:pt>
                <c:pt idx="3535">
                  <c:v>386.0</c:v>
                </c:pt>
                <c:pt idx="3536">
                  <c:v>393.0</c:v>
                </c:pt>
                <c:pt idx="3537">
                  <c:v>383.0</c:v>
                </c:pt>
                <c:pt idx="3538">
                  <c:v>383.0</c:v>
                </c:pt>
                <c:pt idx="3539">
                  <c:v>379.0</c:v>
                </c:pt>
                <c:pt idx="3540">
                  <c:v>383.0</c:v>
                </c:pt>
                <c:pt idx="3541">
                  <c:v>383.0</c:v>
                </c:pt>
                <c:pt idx="3542">
                  <c:v>387.0</c:v>
                </c:pt>
                <c:pt idx="3543">
                  <c:v>392.0</c:v>
                </c:pt>
                <c:pt idx="3544">
                  <c:v>401.0</c:v>
                </c:pt>
                <c:pt idx="3545">
                  <c:v>389.0</c:v>
                </c:pt>
                <c:pt idx="3546">
                  <c:v>377.0</c:v>
                </c:pt>
                <c:pt idx="3547">
                  <c:v>406.0</c:v>
                </c:pt>
                <c:pt idx="3548">
                  <c:v>389.0</c:v>
                </c:pt>
                <c:pt idx="3549">
                  <c:v>402.0</c:v>
                </c:pt>
                <c:pt idx="3550">
                  <c:v>387.0</c:v>
                </c:pt>
                <c:pt idx="3551">
                  <c:v>396.0</c:v>
                </c:pt>
                <c:pt idx="3552">
                  <c:v>392.0</c:v>
                </c:pt>
                <c:pt idx="3553">
                  <c:v>383.0</c:v>
                </c:pt>
                <c:pt idx="3554">
                  <c:v>398.0</c:v>
                </c:pt>
                <c:pt idx="3555">
                  <c:v>392.0</c:v>
                </c:pt>
                <c:pt idx="3556">
                  <c:v>385.0</c:v>
                </c:pt>
                <c:pt idx="3557">
                  <c:v>381.0</c:v>
                </c:pt>
                <c:pt idx="3558">
                  <c:v>389.0</c:v>
                </c:pt>
                <c:pt idx="3559">
                  <c:v>387.0</c:v>
                </c:pt>
                <c:pt idx="3560">
                  <c:v>380.0</c:v>
                </c:pt>
                <c:pt idx="3561">
                  <c:v>393.0</c:v>
                </c:pt>
                <c:pt idx="3562">
                  <c:v>401.0</c:v>
                </c:pt>
                <c:pt idx="3563">
                  <c:v>392.0</c:v>
                </c:pt>
                <c:pt idx="3564">
                  <c:v>380.0</c:v>
                </c:pt>
                <c:pt idx="3565">
                  <c:v>393.0</c:v>
                </c:pt>
                <c:pt idx="3566">
                  <c:v>379.0</c:v>
                </c:pt>
                <c:pt idx="3567">
                  <c:v>406.0</c:v>
                </c:pt>
                <c:pt idx="3568">
                  <c:v>409.0</c:v>
                </c:pt>
                <c:pt idx="3569">
                  <c:v>379.0</c:v>
                </c:pt>
                <c:pt idx="3570">
                  <c:v>400.0</c:v>
                </c:pt>
                <c:pt idx="3571">
                  <c:v>382.0</c:v>
                </c:pt>
                <c:pt idx="3572">
                  <c:v>400.0</c:v>
                </c:pt>
                <c:pt idx="3573">
                  <c:v>368.0</c:v>
                </c:pt>
                <c:pt idx="3574">
                  <c:v>396.0</c:v>
                </c:pt>
                <c:pt idx="3575">
                  <c:v>406.0</c:v>
                </c:pt>
                <c:pt idx="3576">
                  <c:v>387.0</c:v>
                </c:pt>
                <c:pt idx="3577">
                  <c:v>386.0</c:v>
                </c:pt>
                <c:pt idx="3578">
                  <c:v>407.0</c:v>
                </c:pt>
                <c:pt idx="3579">
                  <c:v>401.0</c:v>
                </c:pt>
                <c:pt idx="3580">
                  <c:v>407.0</c:v>
                </c:pt>
                <c:pt idx="3581">
                  <c:v>408.0</c:v>
                </c:pt>
                <c:pt idx="3582">
                  <c:v>417.0</c:v>
                </c:pt>
                <c:pt idx="3583">
                  <c:v>400.0</c:v>
                </c:pt>
                <c:pt idx="3584">
                  <c:v>407.0</c:v>
                </c:pt>
                <c:pt idx="3585">
                  <c:v>426.0</c:v>
                </c:pt>
                <c:pt idx="3586">
                  <c:v>417.0</c:v>
                </c:pt>
                <c:pt idx="3587">
                  <c:v>386.0</c:v>
                </c:pt>
                <c:pt idx="3588">
                  <c:v>384.0</c:v>
                </c:pt>
                <c:pt idx="3589">
                  <c:v>407.0</c:v>
                </c:pt>
                <c:pt idx="3590">
                  <c:v>393.0</c:v>
                </c:pt>
                <c:pt idx="3591">
                  <c:v>388.0</c:v>
                </c:pt>
                <c:pt idx="3592">
                  <c:v>399.0</c:v>
                </c:pt>
                <c:pt idx="3593">
                  <c:v>389.0</c:v>
                </c:pt>
                <c:pt idx="3594">
                  <c:v>399.0</c:v>
                </c:pt>
                <c:pt idx="3595">
                  <c:v>400.0</c:v>
                </c:pt>
                <c:pt idx="3596">
                  <c:v>383.0</c:v>
                </c:pt>
                <c:pt idx="3597">
                  <c:v>402.0</c:v>
                </c:pt>
                <c:pt idx="3598">
                  <c:v>408.0</c:v>
                </c:pt>
                <c:pt idx="3599">
                  <c:v>404.0</c:v>
                </c:pt>
                <c:pt idx="3600">
                  <c:v>406.0</c:v>
                </c:pt>
                <c:pt idx="3601">
                  <c:v>404.0</c:v>
                </c:pt>
                <c:pt idx="3602">
                  <c:v>391.0</c:v>
                </c:pt>
                <c:pt idx="3603">
                  <c:v>405.0</c:v>
                </c:pt>
                <c:pt idx="3604">
                  <c:v>418.0</c:v>
                </c:pt>
                <c:pt idx="3605">
                  <c:v>407.0</c:v>
                </c:pt>
                <c:pt idx="3606">
                  <c:v>389.0</c:v>
                </c:pt>
                <c:pt idx="3607">
                  <c:v>392.0</c:v>
                </c:pt>
                <c:pt idx="3608">
                  <c:v>402.0</c:v>
                </c:pt>
                <c:pt idx="3609">
                  <c:v>400.0</c:v>
                </c:pt>
                <c:pt idx="3610">
                  <c:v>403.0</c:v>
                </c:pt>
                <c:pt idx="3611">
                  <c:v>394.0</c:v>
                </c:pt>
                <c:pt idx="3612">
                  <c:v>410.0</c:v>
                </c:pt>
                <c:pt idx="3613">
                  <c:v>397.0</c:v>
                </c:pt>
                <c:pt idx="3614">
                  <c:v>389.0</c:v>
                </c:pt>
                <c:pt idx="3615">
                  <c:v>413.0</c:v>
                </c:pt>
                <c:pt idx="3616">
                  <c:v>402.0</c:v>
                </c:pt>
                <c:pt idx="3617">
                  <c:v>404.0</c:v>
                </c:pt>
                <c:pt idx="3618">
                  <c:v>413.0</c:v>
                </c:pt>
                <c:pt idx="3619">
                  <c:v>407.0</c:v>
                </c:pt>
                <c:pt idx="3620">
                  <c:v>403.0</c:v>
                </c:pt>
                <c:pt idx="3621">
                  <c:v>390.0</c:v>
                </c:pt>
                <c:pt idx="3622">
                  <c:v>410.0</c:v>
                </c:pt>
                <c:pt idx="3623">
                  <c:v>386.0</c:v>
                </c:pt>
                <c:pt idx="3624">
                  <c:v>405.0</c:v>
                </c:pt>
                <c:pt idx="3625">
                  <c:v>400.0</c:v>
                </c:pt>
                <c:pt idx="3626">
                  <c:v>402.0</c:v>
                </c:pt>
                <c:pt idx="3627">
                  <c:v>397.0</c:v>
                </c:pt>
                <c:pt idx="3628">
                  <c:v>420.0</c:v>
                </c:pt>
                <c:pt idx="3629">
                  <c:v>398.0</c:v>
                </c:pt>
                <c:pt idx="3630">
                  <c:v>388.0</c:v>
                </c:pt>
                <c:pt idx="3631">
                  <c:v>409.0</c:v>
                </c:pt>
                <c:pt idx="3632">
                  <c:v>410.0</c:v>
                </c:pt>
                <c:pt idx="3633">
                  <c:v>397.0</c:v>
                </c:pt>
                <c:pt idx="3634">
                  <c:v>412.0</c:v>
                </c:pt>
                <c:pt idx="3635">
                  <c:v>404.0</c:v>
                </c:pt>
                <c:pt idx="3636">
                  <c:v>413.0</c:v>
                </c:pt>
                <c:pt idx="3637">
                  <c:v>401.0</c:v>
                </c:pt>
                <c:pt idx="3638">
                  <c:v>405.0</c:v>
                </c:pt>
                <c:pt idx="3639">
                  <c:v>412.0</c:v>
                </c:pt>
                <c:pt idx="3640">
                  <c:v>403.0</c:v>
                </c:pt>
                <c:pt idx="3641">
                  <c:v>403.0</c:v>
                </c:pt>
                <c:pt idx="3642">
                  <c:v>410.0</c:v>
                </c:pt>
                <c:pt idx="3643">
                  <c:v>397.0</c:v>
                </c:pt>
                <c:pt idx="3644">
                  <c:v>421.0</c:v>
                </c:pt>
                <c:pt idx="3645">
                  <c:v>390.0</c:v>
                </c:pt>
                <c:pt idx="3646">
                  <c:v>418.0</c:v>
                </c:pt>
                <c:pt idx="3647">
                  <c:v>415.0</c:v>
                </c:pt>
                <c:pt idx="3648">
                  <c:v>398.0</c:v>
                </c:pt>
                <c:pt idx="3649">
                  <c:v>411.0</c:v>
                </c:pt>
                <c:pt idx="3650">
                  <c:v>414.0</c:v>
                </c:pt>
                <c:pt idx="3651">
                  <c:v>415.0</c:v>
                </c:pt>
                <c:pt idx="3652">
                  <c:v>419.0</c:v>
                </c:pt>
                <c:pt idx="3653">
                  <c:v>402.0</c:v>
                </c:pt>
                <c:pt idx="3654">
                  <c:v>406.0</c:v>
                </c:pt>
                <c:pt idx="3655">
                  <c:v>426.0</c:v>
                </c:pt>
                <c:pt idx="3656">
                  <c:v>409.0</c:v>
                </c:pt>
                <c:pt idx="3657">
                  <c:v>411.0</c:v>
                </c:pt>
                <c:pt idx="3658">
                  <c:v>409.0</c:v>
                </c:pt>
                <c:pt idx="3659">
                  <c:v>415.0</c:v>
                </c:pt>
                <c:pt idx="3660">
                  <c:v>394.0</c:v>
                </c:pt>
                <c:pt idx="3661">
                  <c:v>416.0</c:v>
                </c:pt>
                <c:pt idx="3662">
                  <c:v>394.0</c:v>
                </c:pt>
                <c:pt idx="3663">
                  <c:v>396.0</c:v>
                </c:pt>
                <c:pt idx="3664">
                  <c:v>398.0</c:v>
                </c:pt>
                <c:pt idx="3665">
                  <c:v>403.0</c:v>
                </c:pt>
                <c:pt idx="3666">
                  <c:v>405.0</c:v>
                </c:pt>
                <c:pt idx="3667">
                  <c:v>404.0</c:v>
                </c:pt>
                <c:pt idx="3668">
                  <c:v>402.0</c:v>
                </c:pt>
                <c:pt idx="3669">
                  <c:v>406.0</c:v>
                </c:pt>
                <c:pt idx="3670">
                  <c:v>424.0</c:v>
                </c:pt>
                <c:pt idx="3671">
                  <c:v>415.0</c:v>
                </c:pt>
                <c:pt idx="3672">
                  <c:v>381.0</c:v>
                </c:pt>
                <c:pt idx="3673">
                  <c:v>406.0</c:v>
                </c:pt>
                <c:pt idx="3674">
                  <c:v>415.0</c:v>
                </c:pt>
                <c:pt idx="3675">
                  <c:v>414.0</c:v>
                </c:pt>
                <c:pt idx="3676">
                  <c:v>394.0</c:v>
                </c:pt>
                <c:pt idx="3677">
                  <c:v>403.0</c:v>
                </c:pt>
                <c:pt idx="3678">
                  <c:v>401.0</c:v>
                </c:pt>
                <c:pt idx="3679">
                  <c:v>404.0</c:v>
                </c:pt>
                <c:pt idx="3680">
                  <c:v>424.0</c:v>
                </c:pt>
                <c:pt idx="3681">
                  <c:v>406.0</c:v>
                </c:pt>
                <c:pt idx="3682">
                  <c:v>404.0</c:v>
                </c:pt>
                <c:pt idx="3683">
                  <c:v>398.0</c:v>
                </c:pt>
                <c:pt idx="3684">
                  <c:v>403.0</c:v>
                </c:pt>
                <c:pt idx="3685">
                  <c:v>405.0</c:v>
                </c:pt>
                <c:pt idx="3686">
                  <c:v>404.0</c:v>
                </c:pt>
                <c:pt idx="3687">
                  <c:v>394.0</c:v>
                </c:pt>
                <c:pt idx="3688">
                  <c:v>384.0</c:v>
                </c:pt>
                <c:pt idx="3689">
                  <c:v>396.0</c:v>
                </c:pt>
                <c:pt idx="3690">
                  <c:v>388.0</c:v>
                </c:pt>
                <c:pt idx="3691">
                  <c:v>407.0</c:v>
                </c:pt>
                <c:pt idx="3692">
                  <c:v>407.0</c:v>
                </c:pt>
                <c:pt idx="3693">
                  <c:v>394.0</c:v>
                </c:pt>
                <c:pt idx="3694">
                  <c:v>424.0</c:v>
                </c:pt>
                <c:pt idx="3695">
                  <c:v>417.0</c:v>
                </c:pt>
                <c:pt idx="3696">
                  <c:v>409.0</c:v>
                </c:pt>
                <c:pt idx="3697">
                  <c:v>401.0</c:v>
                </c:pt>
                <c:pt idx="3698">
                  <c:v>414.0</c:v>
                </c:pt>
                <c:pt idx="3699">
                  <c:v>395.0</c:v>
                </c:pt>
                <c:pt idx="3700">
                  <c:v>406.0</c:v>
                </c:pt>
                <c:pt idx="3701">
                  <c:v>403.0</c:v>
                </c:pt>
                <c:pt idx="3702">
                  <c:v>414.0</c:v>
                </c:pt>
                <c:pt idx="3703">
                  <c:v>413.0</c:v>
                </c:pt>
                <c:pt idx="3704">
                  <c:v>391.0</c:v>
                </c:pt>
                <c:pt idx="3705">
                  <c:v>412.0</c:v>
                </c:pt>
                <c:pt idx="3706">
                  <c:v>414.0</c:v>
                </c:pt>
                <c:pt idx="3707">
                  <c:v>415.0</c:v>
                </c:pt>
                <c:pt idx="3708">
                  <c:v>399.0</c:v>
                </c:pt>
                <c:pt idx="3709">
                  <c:v>395.0</c:v>
                </c:pt>
                <c:pt idx="3710">
                  <c:v>394.0</c:v>
                </c:pt>
                <c:pt idx="3711">
                  <c:v>398.0</c:v>
                </c:pt>
                <c:pt idx="3712">
                  <c:v>414.0</c:v>
                </c:pt>
                <c:pt idx="3713">
                  <c:v>401.0</c:v>
                </c:pt>
                <c:pt idx="3714">
                  <c:v>408.0</c:v>
                </c:pt>
                <c:pt idx="3715">
                  <c:v>411.0</c:v>
                </c:pt>
                <c:pt idx="3716">
                  <c:v>404.0</c:v>
                </c:pt>
                <c:pt idx="3717">
                  <c:v>400.0</c:v>
                </c:pt>
                <c:pt idx="3718">
                  <c:v>407.0</c:v>
                </c:pt>
                <c:pt idx="3719">
                  <c:v>394.0</c:v>
                </c:pt>
                <c:pt idx="3720">
                  <c:v>421.0</c:v>
                </c:pt>
                <c:pt idx="3721">
                  <c:v>405.0</c:v>
                </c:pt>
                <c:pt idx="3722">
                  <c:v>414.0</c:v>
                </c:pt>
                <c:pt idx="3723">
                  <c:v>400.0</c:v>
                </c:pt>
                <c:pt idx="3724">
                  <c:v>388.0</c:v>
                </c:pt>
                <c:pt idx="3725">
                  <c:v>428.0</c:v>
                </c:pt>
                <c:pt idx="3726">
                  <c:v>411.0</c:v>
                </c:pt>
                <c:pt idx="3727">
                  <c:v>409.0</c:v>
                </c:pt>
                <c:pt idx="3728">
                  <c:v>422.0</c:v>
                </c:pt>
                <c:pt idx="3729">
                  <c:v>419.0</c:v>
                </c:pt>
                <c:pt idx="3730">
                  <c:v>399.0</c:v>
                </c:pt>
                <c:pt idx="3731">
                  <c:v>407.0</c:v>
                </c:pt>
                <c:pt idx="3732">
                  <c:v>401.0</c:v>
                </c:pt>
                <c:pt idx="3733">
                  <c:v>421.0</c:v>
                </c:pt>
                <c:pt idx="3734">
                  <c:v>413.0</c:v>
                </c:pt>
                <c:pt idx="3735">
                  <c:v>409.0</c:v>
                </c:pt>
                <c:pt idx="3736">
                  <c:v>397.0</c:v>
                </c:pt>
                <c:pt idx="3737">
                  <c:v>422.0</c:v>
                </c:pt>
                <c:pt idx="3738">
                  <c:v>417.0</c:v>
                </c:pt>
                <c:pt idx="3739">
                  <c:v>407.0</c:v>
                </c:pt>
                <c:pt idx="3740">
                  <c:v>417.0</c:v>
                </c:pt>
                <c:pt idx="3741">
                  <c:v>427.0</c:v>
                </c:pt>
                <c:pt idx="3742">
                  <c:v>402.0</c:v>
                </c:pt>
                <c:pt idx="3743">
                  <c:v>415.0</c:v>
                </c:pt>
                <c:pt idx="3744">
                  <c:v>415.0</c:v>
                </c:pt>
                <c:pt idx="3745">
                  <c:v>418.0</c:v>
                </c:pt>
                <c:pt idx="3746">
                  <c:v>418.0</c:v>
                </c:pt>
                <c:pt idx="3747">
                  <c:v>405.0</c:v>
                </c:pt>
                <c:pt idx="3748">
                  <c:v>401.0</c:v>
                </c:pt>
                <c:pt idx="3749">
                  <c:v>404.0</c:v>
                </c:pt>
                <c:pt idx="3750">
                  <c:v>400.0</c:v>
                </c:pt>
                <c:pt idx="3751">
                  <c:v>392.0</c:v>
                </c:pt>
                <c:pt idx="3752">
                  <c:v>406.0</c:v>
                </c:pt>
                <c:pt idx="3753">
                  <c:v>409.0</c:v>
                </c:pt>
                <c:pt idx="3754">
                  <c:v>431.0</c:v>
                </c:pt>
                <c:pt idx="3755">
                  <c:v>400.0</c:v>
                </c:pt>
                <c:pt idx="3756">
                  <c:v>427.0</c:v>
                </c:pt>
                <c:pt idx="3757">
                  <c:v>406.0</c:v>
                </c:pt>
                <c:pt idx="3758">
                  <c:v>418.0</c:v>
                </c:pt>
                <c:pt idx="3759">
                  <c:v>413.0</c:v>
                </c:pt>
                <c:pt idx="3760">
                  <c:v>425.0</c:v>
                </c:pt>
                <c:pt idx="3761">
                  <c:v>409.0</c:v>
                </c:pt>
                <c:pt idx="3762">
                  <c:v>421.0</c:v>
                </c:pt>
                <c:pt idx="3763">
                  <c:v>402.0</c:v>
                </c:pt>
                <c:pt idx="3764">
                  <c:v>410.0</c:v>
                </c:pt>
                <c:pt idx="3765">
                  <c:v>417.0</c:v>
                </c:pt>
                <c:pt idx="3766">
                  <c:v>422.0</c:v>
                </c:pt>
                <c:pt idx="3767">
                  <c:v>420.0</c:v>
                </c:pt>
                <c:pt idx="3768">
                  <c:v>425.0</c:v>
                </c:pt>
                <c:pt idx="3769">
                  <c:v>403.0</c:v>
                </c:pt>
                <c:pt idx="3770">
                  <c:v>425.0</c:v>
                </c:pt>
                <c:pt idx="3771">
                  <c:v>431.0</c:v>
                </c:pt>
                <c:pt idx="3772">
                  <c:v>411.0</c:v>
                </c:pt>
                <c:pt idx="3773">
                  <c:v>405.0</c:v>
                </c:pt>
                <c:pt idx="3774">
                  <c:v>427.0</c:v>
                </c:pt>
                <c:pt idx="3775">
                  <c:v>424.0</c:v>
                </c:pt>
                <c:pt idx="3776">
                  <c:v>416.0</c:v>
                </c:pt>
                <c:pt idx="3777">
                  <c:v>427.0</c:v>
                </c:pt>
                <c:pt idx="3778">
                  <c:v>427.0</c:v>
                </c:pt>
                <c:pt idx="3779">
                  <c:v>413.0</c:v>
                </c:pt>
                <c:pt idx="3780">
                  <c:v>430.0</c:v>
                </c:pt>
                <c:pt idx="3781">
                  <c:v>412.0</c:v>
                </c:pt>
                <c:pt idx="3782">
                  <c:v>419.0</c:v>
                </c:pt>
                <c:pt idx="3783">
                  <c:v>409.0</c:v>
                </c:pt>
                <c:pt idx="3784">
                  <c:v>420.0</c:v>
                </c:pt>
                <c:pt idx="3785">
                  <c:v>406.0</c:v>
                </c:pt>
                <c:pt idx="3786">
                  <c:v>415.0</c:v>
                </c:pt>
                <c:pt idx="3787">
                  <c:v>418.0</c:v>
                </c:pt>
                <c:pt idx="3788">
                  <c:v>425.0</c:v>
                </c:pt>
                <c:pt idx="3789">
                  <c:v>410.0</c:v>
                </c:pt>
                <c:pt idx="3790">
                  <c:v>429.0</c:v>
                </c:pt>
                <c:pt idx="3791">
                  <c:v>430.0</c:v>
                </c:pt>
                <c:pt idx="3792">
                  <c:v>420.0</c:v>
                </c:pt>
                <c:pt idx="3793">
                  <c:v>415.0</c:v>
                </c:pt>
                <c:pt idx="3794">
                  <c:v>409.0</c:v>
                </c:pt>
                <c:pt idx="3795">
                  <c:v>422.0</c:v>
                </c:pt>
                <c:pt idx="3796">
                  <c:v>412.0</c:v>
                </c:pt>
                <c:pt idx="3797">
                  <c:v>433.0</c:v>
                </c:pt>
                <c:pt idx="3798">
                  <c:v>436.0</c:v>
                </c:pt>
                <c:pt idx="3799">
                  <c:v>408.0</c:v>
                </c:pt>
                <c:pt idx="3800">
                  <c:v>422.0</c:v>
                </c:pt>
                <c:pt idx="3801">
                  <c:v>425.0</c:v>
                </c:pt>
                <c:pt idx="3802">
                  <c:v>424.0</c:v>
                </c:pt>
                <c:pt idx="3803">
                  <c:v>418.0</c:v>
                </c:pt>
                <c:pt idx="3804">
                  <c:v>424.0</c:v>
                </c:pt>
                <c:pt idx="3805">
                  <c:v>453.0</c:v>
                </c:pt>
                <c:pt idx="3806">
                  <c:v>430.0</c:v>
                </c:pt>
                <c:pt idx="3807">
                  <c:v>447.0</c:v>
                </c:pt>
                <c:pt idx="3808">
                  <c:v>433.0</c:v>
                </c:pt>
                <c:pt idx="3809">
                  <c:v>435.0</c:v>
                </c:pt>
                <c:pt idx="3810">
                  <c:v>437.0</c:v>
                </c:pt>
                <c:pt idx="3811">
                  <c:v>429.0</c:v>
                </c:pt>
                <c:pt idx="3812">
                  <c:v>433.0</c:v>
                </c:pt>
                <c:pt idx="3813">
                  <c:v>441.0</c:v>
                </c:pt>
                <c:pt idx="3814">
                  <c:v>426.0</c:v>
                </c:pt>
                <c:pt idx="3815">
                  <c:v>433.0</c:v>
                </c:pt>
                <c:pt idx="3816">
                  <c:v>446.0</c:v>
                </c:pt>
                <c:pt idx="3817">
                  <c:v>451.0</c:v>
                </c:pt>
                <c:pt idx="3818">
                  <c:v>453.0</c:v>
                </c:pt>
                <c:pt idx="3819">
                  <c:v>424.0</c:v>
                </c:pt>
                <c:pt idx="3820">
                  <c:v>430.0</c:v>
                </c:pt>
                <c:pt idx="3821">
                  <c:v>447.0</c:v>
                </c:pt>
                <c:pt idx="3822">
                  <c:v>443.0</c:v>
                </c:pt>
                <c:pt idx="3823">
                  <c:v>434.0</c:v>
                </c:pt>
                <c:pt idx="3824">
                  <c:v>443.0</c:v>
                </c:pt>
                <c:pt idx="3825">
                  <c:v>448.0</c:v>
                </c:pt>
                <c:pt idx="3826">
                  <c:v>424.0</c:v>
                </c:pt>
                <c:pt idx="3827">
                  <c:v>453.0</c:v>
                </c:pt>
                <c:pt idx="3828">
                  <c:v>457.0</c:v>
                </c:pt>
                <c:pt idx="3829">
                  <c:v>438.0</c:v>
                </c:pt>
                <c:pt idx="3830">
                  <c:v>446.0</c:v>
                </c:pt>
                <c:pt idx="3831">
                  <c:v>447.0</c:v>
                </c:pt>
                <c:pt idx="3832">
                  <c:v>467.0</c:v>
                </c:pt>
                <c:pt idx="3833">
                  <c:v>454.0</c:v>
                </c:pt>
                <c:pt idx="3834">
                  <c:v>441.0</c:v>
                </c:pt>
                <c:pt idx="3835">
                  <c:v>452.0</c:v>
                </c:pt>
                <c:pt idx="3836">
                  <c:v>455.0</c:v>
                </c:pt>
                <c:pt idx="3837">
                  <c:v>455.0</c:v>
                </c:pt>
                <c:pt idx="3838">
                  <c:v>456.0</c:v>
                </c:pt>
                <c:pt idx="3839">
                  <c:v>455.0</c:v>
                </c:pt>
                <c:pt idx="3840">
                  <c:v>470.0</c:v>
                </c:pt>
                <c:pt idx="3841">
                  <c:v>454.0</c:v>
                </c:pt>
                <c:pt idx="3842">
                  <c:v>477.0</c:v>
                </c:pt>
                <c:pt idx="3843">
                  <c:v>467.0</c:v>
                </c:pt>
                <c:pt idx="3844">
                  <c:v>453.0</c:v>
                </c:pt>
                <c:pt idx="3845">
                  <c:v>450.0</c:v>
                </c:pt>
                <c:pt idx="3846">
                  <c:v>454.0</c:v>
                </c:pt>
                <c:pt idx="3847">
                  <c:v>468.0</c:v>
                </c:pt>
                <c:pt idx="3848">
                  <c:v>467.0</c:v>
                </c:pt>
                <c:pt idx="3849">
                  <c:v>460.0</c:v>
                </c:pt>
                <c:pt idx="3850">
                  <c:v>474.0</c:v>
                </c:pt>
                <c:pt idx="3851">
                  <c:v>494.0</c:v>
                </c:pt>
                <c:pt idx="3852">
                  <c:v>462.0</c:v>
                </c:pt>
                <c:pt idx="3853">
                  <c:v>469.0</c:v>
                </c:pt>
                <c:pt idx="3854">
                  <c:v>485.0</c:v>
                </c:pt>
                <c:pt idx="3855">
                  <c:v>483.0</c:v>
                </c:pt>
                <c:pt idx="3856">
                  <c:v>489.0</c:v>
                </c:pt>
                <c:pt idx="3857">
                  <c:v>469.0</c:v>
                </c:pt>
                <c:pt idx="3858">
                  <c:v>476.0</c:v>
                </c:pt>
                <c:pt idx="3859">
                  <c:v>482.0</c:v>
                </c:pt>
                <c:pt idx="3860">
                  <c:v>469.0</c:v>
                </c:pt>
                <c:pt idx="3861">
                  <c:v>489.0</c:v>
                </c:pt>
                <c:pt idx="3862">
                  <c:v>492.0</c:v>
                </c:pt>
                <c:pt idx="3863">
                  <c:v>493.0</c:v>
                </c:pt>
                <c:pt idx="3864">
                  <c:v>495.0</c:v>
                </c:pt>
                <c:pt idx="3865">
                  <c:v>497.0</c:v>
                </c:pt>
                <c:pt idx="3866">
                  <c:v>499.0</c:v>
                </c:pt>
                <c:pt idx="3867">
                  <c:v>505.0</c:v>
                </c:pt>
                <c:pt idx="3868">
                  <c:v>507.0</c:v>
                </c:pt>
                <c:pt idx="3869">
                  <c:v>500.0</c:v>
                </c:pt>
                <c:pt idx="3870">
                  <c:v>512.0</c:v>
                </c:pt>
                <c:pt idx="3871">
                  <c:v>503.0</c:v>
                </c:pt>
                <c:pt idx="3872">
                  <c:v>518.0</c:v>
                </c:pt>
                <c:pt idx="3873">
                  <c:v>536.0</c:v>
                </c:pt>
                <c:pt idx="3874">
                  <c:v>534.0</c:v>
                </c:pt>
                <c:pt idx="3875">
                  <c:v>531.0</c:v>
                </c:pt>
                <c:pt idx="3876">
                  <c:v>555.0</c:v>
                </c:pt>
                <c:pt idx="3877">
                  <c:v>542.0</c:v>
                </c:pt>
                <c:pt idx="3878">
                  <c:v>520.0</c:v>
                </c:pt>
                <c:pt idx="3879">
                  <c:v>540.0</c:v>
                </c:pt>
                <c:pt idx="3880">
                  <c:v>540.0</c:v>
                </c:pt>
                <c:pt idx="3881">
                  <c:v>552.0</c:v>
                </c:pt>
                <c:pt idx="3882">
                  <c:v>559.0</c:v>
                </c:pt>
                <c:pt idx="3883">
                  <c:v>568.0</c:v>
                </c:pt>
                <c:pt idx="3884">
                  <c:v>583.0</c:v>
                </c:pt>
                <c:pt idx="3885">
                  <c:v>562.0</c:v>
                </c:pt>
                <c:pt idx="3886">
                  <c:v>581.0</c:v>
                </c:pt>
                <c:pt idx="3887">
                  <c:v>567.0</c:v>
                </c:pt>
                <c:pt idx="3888">
                  <c:v>562.0</c:v>
                </c:pt>
                <c:pt idx="3889">
                  <c:v>588.0</c:v>
                </c:pt>
                <c:pt idx="3890">
                  <c:v>584.0</c:v>
                </c:pt>
                <c:pt idx="3891">
                  <c:v>584.0</c:v>
                </c:pt>
                <c:pt idx="3892">
                  <c:v>573.0</c:v>
                </c:pt>
                <c:pt idx="3893">
                  <c:v>617.0</c:v>
                </c:pt>
                <c:pt idx="3894">
                  <c:v>597.0</c:v>
                </c:pt>
                <c:pt idx="3895">
                  <c:v>605.0</c:v>
                </c:pt>
                <c:pt idx="3896">
                  <c:v>617.0</c:v>
                </c:pt>
                <c:pt idx="3897">
                  <c:v>600.0</c:v>
                </c:pt>
                <c:pt idx="3898">
                  <c:v>617.0</c:v>
                </c:pt>
                <c:pt idx="3899">
                  <c:v>621.0</c:v>
                </c:pt>
                <c:pt idx="3900">
                  <c:v>640.0</c:v>
                </c:pt>
                <c:pt idx="3901">
                  <c:v>627.0</c:v>
                </c:pt>
                <c:pt idx="3902">
                  <c:v>654.0</c:v>
                </c:pt>
                <c:pt idx="3903">
                  <c:v>654.0</c:v>
                </c:pt>
                <c:pt idx="3904">
                  <c:v>682.0</c:v>
                </c:pt>
                <c:pt idx="3905">
                  <c:v>678.0</c:v>
                </c:pt>
                <c:pt idx="3906">
                  <c:v>644.0</c:v>
                </c:pt>
                <c:pt idx="3907">
                  <c:v>691.0</c:v>
                </c:pt>
                <c:pt idx="3908">
                  <c:v>701.0</c:v>
                </c:pt>
                <c:pt idx="3909">
                  <c:v>676.0</c:v>
                </c:pt>
                <c:pt idx="3910">
                  <c:v>700.0</c:v>
                </c:pt>
                <c:pt idx="3911">
                  <c:v>700.0</c:v>
                </c:pt>
                <c:pt idx="3912">
                  <c:v>707.0</c:v>
                </c:pt>
                <c:pt idx="3913">
                  <c:v>718.0</c:v>
                </c:pt>
                <c:pt idx="3914">
                  <c:v>685.0</c:v>
                </c:pt>
                <c:pt idx="3915">
                  <c:v>738.0</c:v>
                </c:pt>
                <c:pt idx="3916">
                  <c:v>736.0</c:v>
                </c:pt>
                <c:pt idx="3917">
                  <c:v>747.0</c:v>
                </c:pt>
                <c:pt idx="3918">
                  <c:v>767.0</c:v>
                </c:pt>
                <c:pt idx="3919">
                  <c:v>764.0</c:v>
                </c:pt>
                <c:pt idx="3920">
                  <c:v>750.0</c:v>
                </c:pt>
                <c:pt idx="3921">
                  <c:v>784.0</c:v>
                </c:pt>
                <c:pt idx="3922">
                  <c:v>782.0</c:v>
                </c:pt>
                <c:pt idx="3923">
                  <c:v>793.0</c:v>
                </c:pt>
                <c:pt idx="3924">
                  <c:v>801.0</c:v>
                </c:pt>
                <c:pt idx="3925">
                  <c:v>810.0</c:v>
                </c:pt>
                <c:pt idx="3926">
                  <c:v>856.0</c:v>
                </c:pt>
                <c:pt idx="3927">
                  <c:v>841.0</c:v>
                </c:pt>
                <c:pt idx="3928">
                  <c:v>837.0</c:v>
                </c:pt>
                <c:pt idx="3929">
                  <c:v>830.0</c:v>
                </c:pt>
                <c:pt idx="3930">
                  <c:v>867.0</c:v>
                </c:pt>
                <c:pt idx="3931">
                  <c:v>860.0</c:v>
                </c:pt>
                <c:pt idx="3932">
                  <c:v>860.0</c:v>
                </c:pt>
                <c:pt idx="3933">
                  <c:v>889.0</c:v>
                </c:pt>
                <c:pt idx="3934">
                  <c:v>886.0</c:v>
                </c:pt>
                <c:pt idx="3935">
                  <c:v>908.0</c:v>
                </c:pt>
                <c:pt idx="3936">
                  <c:v>890.0</c:v>
                </c:pt>
                <c:pt idx="3937">
                  <c:v>901.0</c:v>
                </c:pt>
                <c:pt idx="3938">
                  <c:v>909.0</c:v>
                </c:pt>
                <c:pt idx="3939">
                  <c:v>914.0</c:v>
                </c:pt>
                <c:pt idx="3940">
                  <c:v>938.0</c:v>
                </c:pt>
                <c:pt idx="3941">
                  <c:v>947.0</c:v>
                </c:pt>
                <c:pt idx="3942">
                  <c:v>952.0</c:v>
                </c:pt>
                <c:pt idx="3943">
                  <c:v>944.0</c:v>
                </c:pt>
                <c:pt idx="3944">
                  <c:v>975.0</c:v>
                </c:pt>
                <c:pt idx="3945">
                  <c:v>987.0</c:v>
                </c:pt>
                <c:pt idx="3946">
                  <c:v>952.0</c:v>
                </c:pt>
                <c:pt idx="3947">
                  <c:v>998.0</c:v>
                </c:pt>
                <c:pt idx="3948">
                  <c:v>981.0</c:v>
                </c:pt>
                <c:pt idx="3949">
                  <c:v>998.0</c:v>
                </c:pt>
                <c:pt idx="3950">
                  <c:v>999.0</c:v>
                </c:pt>
                <c:pt idx="3951">
                  <c:v>1025.0</c:v>
                </c:pt>
                <c:pt idx="3952">
                  <c:v>1019.0</c:v>
                </c:pt>
                <c:pt idx="3953">
                  <c:v>1006.0</c:v>
                </c:pt>
                <c:pt idx="3954">
                  <c:v>1047.0</c:v>
                </c:pt>
                <c:pt idx="3955">
                  <c:v>1050.0</c:v>
                </c:pt>
                <c:pt idx="3956">
                  <c:v>1062.0</c:v>
                </c:pt>
                <c:pt idx="3957">
                  <c:v>1076.0</c:v>
                </c:pt>
                <c:pt idx="3958">
                  <c:v>1071.0</c:v>
                </c:pt>
                <c:pt idx="3959">
                  <c:v>1090.0</c:v>
                </c:pt>
                <c:pt idx="3960">
                  <c:v>1078.0</c:v>
                </c:pt>
                <c:pt idx="3961">
                  <c:v>1069.0</c:v>
                </c:pt>
                <c:pt idx="3962">
                  <c:v>1080.0</c:v>
                </c:pt>
                <c:pt idx="3963">
                  <c:v>1092.0</c:v>
                </c:pt>
                <c:pt idx="3964">
                  <c:v>1088.0</c:v>
                </c:pt>
                <c:pt idx="3965">
                  <c:v>1098.0</c:v>
                </c:pt>
                <c:pt idx="3966">
                  <c:v>1113.0</c:v>
                </c:pt>
                <c:pt idx="3967">
                  <c:v>1122.0</c:v>
                </c:pt>
                <c:pt idx="3968">
                  <c:v>1149.0</c:v>
                </c:pt>
                <c:pt idx="3969">
                  <c:v>1155.0</c:v>
                </c:pt>
                <c:pt idx="3970">
                  <c:v>1148.0</c:v>
                </c:pt>
                <c:pt idx="3971">
                  <c:v>1178.0</c:v>
                </c:pt>
                <c:pt idx="3972">
                  <c:v>1116.0</c:v>
                </c:pt>
                <c:pt idx="3973">
                  <c:v>1151.0</c:v>
                </c:pt>
                <c:pt idx="3974">
                  <c:v>1151.0</c:v>
                </c:pt>
                <c:pt idx="3975">
                  <c:v>1159.0</c:v>
                </c:pt>
                <c:pt idx="3976">
                  <c:v>1149.0</c:v>
                </c:pt>
                <c:pt idx="3977">
                  <c:v>1158.0</c:v>
                </c:pt>
                <c:pt idx="3978">
                  <c:v>1149.0</c:v>
                </c:pt>
                <c:pt idx="3979">
                  <c:v>1175.0</c:v>
                </c:pt>
                <c:pt idx="3980">
                  <c:v>1163.0</c:v>
                </c:pt>
                <c:pt idx="3981">
                  <c:v>1176.0</c:v>
                </c:pt>
                <c:pt idx="3982">
                  <c:v>1172.0</c:v>
                </c:pt>
                <c:pt idx="3983">
                  <c:v>1170.0</c:v>
                </c:pt>
                <c:pt idx="3984">
                  <c:v>1195.0</c:v>
                </c:pt>
                <c:pt idx="3985">
                  <c:v>1180.0</c:v>
                </c:pt>
                <c:pt idx="3986">
                  <c:v>1186.0</c:v>
                </c:pt>
                <c:pt idx="3987">
                  <c:v>1193.0</c:v>
                </c:pt>
                <c:pt idx="3988">
                  <c:v>1192.0</c:v>
                </c:pt>
                <c:pt idx="3989">
                  <c:v>1180.0</c:v>
                </c:pt>
                <c:pt idx="3990">
                  <c:v>1171.0</c:v>
                </c:pt>
                <c:pt idx="3991">
                  <c:v>1198.0</c:v>
                </c:pt>
                <c:pt idx="3992">
                  <c:v>1203.0</c:v>
                </c:pt>
                <c:pt idx="3993">
                  <c:v>1183.0</c:v>
                </c:pt>
                <c:pt idx="3994">
                  <c:v>1184.0</c:v>
                </c:pt>
                <c:pt idx="3995">
                  <c:v>1201.0</c:v>
                </c:pt>
                <c:pt idx="3996">
                  <c:v>1225.0</c:v>
                </c:pt>
                <c:pt idx="3997">
                  <c:v>1180.0</c:v>
                </c:pt>
                <c:pt idx="3998">
                  <c:v>1193.0</c:v>
                </c:pt>
                <c:pt idx="3999">
                  <c:v>1183.0</c:v>
                </c:pt>
                <c:pt idx="4000">
                  <c:v>1171.0</c:v>
                </c:pt>
                <c:pt idx="4001">
                  <c:v>1175.0</c:v>
                </c:pt>
                <c:pt idx="4002">
                  <c:v>1170.0</c:v>
                </c:pt>
                <c:pt idx="4003">
                  <c:v>1199.0</c:v>
                </c:pt>
                <c:pt idx="4004">
                  <c:v>1156.0</c:v>
                </c:pt>
                <c:pt idx="4005">
                  <c:v>1162.0</c:v>
                </c:pt>
                <c:pt idx="4006">
                  <c:v>1176.0</c:v>
                </c:pt>
                <c:pt idx="4007">
                  <c:v>1129.0</c:v>
                </c:pt>
                <c:pt idx="4008">
                  <c:v>1162.0</c:v>
                </c:pt>
                <c:pt idx="4009">
                  <c:v>1133.0</c:v>
                </c:pt>
                <c:pt idx="4010">
                  <c:v>1161.0</c:v>
                </c:pt>
                <c:pt idx="4011">
                  <c:v>1121.0</c:v>
                </c:pt>
                <c:pt idx="4012">
                  <c:v>1147.0</c:v>
                </c:pt>
                <c:pt idx="4013">
                  <c:v>1116.0</c:v>
                </c:pt>
                <c:pt idx="4014">
                  <c:v>1130.0</c:v>
                </c:pt>
                <c:pt idx="4015">
                  <c:v>1135.0</c:v>
                </c:pt>
                <c:pt idx="4016">
                  <c:v>1128.0</c:v>
                </c:pt>
                <c:pt idx="4017">
                  <c:v>1143.0</c:v>
                </c:pt>
                <c:pt idx="4018">
                  <c:v>1128.0</c:v>
                </c:pt>
                <c:pt idx="4019">
                  <c:v>1117.0</c:v>
                </c:pt>
                <c:pt idx="4020">
                  <c:v>1072.0</c:v>
                </c:pt>
                <c:pt idx="4021">
                  <c:v>1079.0</c:v>
                </c:pt>
                <c:pt idx="4022">
                  <c:v>1110.0</c:v>
                </c:pt>
                <c:pt idx="4023">
                  <c:v>1092.0</c:v>
                </c:pt>
                <c:pt idx="4024">
                  <c:v>1095.0</c:v>
                </c:pt>
                <c:pt idx="4025">
                  <c:v>1074.0</c:v>
                </c:pt>
                <c:pt idx="4026">
                  <c:v>1067.0</c:v>
                </c:pt>
                <c:pt idx="4027">
                  <c:v>1049.0</c:v>
                </c:pt>
                <c:pt idx="4028">
                  <c:v>1054.0</c:v>
                </c:pt>
                <c:pt idx="4029">
                  <c:v>1055.0</c:v>
                </c:pt>
                <c:pt idx="4030">
                  <c:v>1025.0</c:v>
                </c:pt>
                <c:pt idx="4031">
                  <c:v>1025.0</c:v>
                </c:pt>
                <c:pt idx="4032">
                  <c:v>1034.0</c:v>
                </c:pt>
                <c:pt idx="4033">
                  <c:v>1004.0</c:v>
                </c:pt>
                <c:pt idx="4034">
                  <c:v>1003.0</c:v>
                </c:pt>
                <c:pt idx="4035">
                  <c:v>990.0</c:v>
                </c:pt>
                <c:pt idx="4036">
                  <c:v>997.0</c:v>
                </c:pt>
                <c:pt idx="4037">
                  <c:v>996.0</c:v>
                </c:pt>
                <c:pt idx="4038">
                  <c:v>985.0</c:v>
                </c:pt>
                <c:pt idx="4039">
                  <c:v>973.0</c:v>
                </c:pt>
                <c:pt idx="4040">
                  <c:v>990.0</c:v>
                </c:pt>
                <c:pt idx="4041">
                  <c:v>977.0</c:v>
                </c:pt>
                <c:pt idx="4042">
                  <c:v>969.0</c:v>
                </c:pt>
                <c:pt idx="4043">
                  <c:v>944.0</c:v>
                </c:pt>
                <c:pt idx="4044">
                  <c:v>934.0</c:v>
                </c:pt>
                <c:pt idx="4045">
                  <c:v>959.0</c:v>
                </c:pt>
                <c:pt idx="4046">
                  <c:v>933.0</c:v>
                </c:pt>
                <c:pt idx="4047">
                  <c:v>918.0</c:v>
                </c:pt>
                <c:pt idx="4048">
                  <c:v>924.0</c:v>
                </c:pt>
                <c:pt idx="4049">
                  <c:v>913.0</c:v>
                </c:pt>
                <c:pt idx="4050">
                  <c:v>918.0</c:v>
                </c:pt>
                <c:pt idx="4051">
                  <c:v>899.0</c:v>
                </c:pt>
                <c:pt idx="4052">
                  <c:v>907.0</c:v>
                </c:pt>
                <c:pt idx="4053">
                  <c:v>905.0</c:v>
                </c:pt>
                <c:pt idx="4054">
                  <c:v>875.0</c:v>
                </c:pt>
                <c:pt idx="4055">
                  <c:v>881.0</c:v>
                </c:pt>
                <c:pt idx="4056">
                  <c:v>859.0</c:v>
                </c:pt>
                <c:pt idx="4057">
                  <c:v>878.0</c:v>
                </c:pt>
                <c:pt idx="4058">
                  <c:v>885.0</c:v>
                </c:pt>
                <c:pt idx="4059">
                  <c:v>836.0</c:v>
                </c:pt>
                <c:pt idx="4060">
                  <c:v>870.0</c:v>
                </c:pt>
                <c:pt idx="4061">
                  <c:v>801.0</c:v>
                </c:pt>
                <c:pt idx="4062">
                  <c:v>832.0</c:v>
                </c:pt>
                <c:pt idx="4063">
                  <c:v>839.0</c:v>
                </c:pt>
                <c:pt idx="4064">
                  <c:v>821.0</c:v>
                </c:pt>
                <c:pt idx="4065">
                  <c:v>805.0</c:v>
                </c:pt>
                <c:pt idx="4066">
                  <c:v>793.0</c:v>
                </c:pt>
                <c:pt idx="4067">
                  <c:v>787.0</c:v>
                </c:pt>
                <c:pt idx="4068">
                  <c:v>795.0</c:v>
                </c:pt>
                <c:pt idx="4069">
                  <c:v>767.0</c:v>
                </c:pt>
                <c:pt idx="4070">
                  <c:v>786.0</c:v>
                </c:pt>
                <c:pt idx="4071">
                  <c:v>801.0</c:v>
                </c:pt>
                <c:pt idx="4072">
                  <c:v>776.0</c:v>
                </c:pt>
                <c:pt idx="4073">
                  <c:v>756.0</c:v>
                </c:pt>
                <c:pt idx="4074">
                  <c:v>738.0</c:v>
                </c:pt>
                <c:pt idx="4075">
                  <c:v>743.0</c:v>
                </c:pt>
                <c:pt idx="4076">
                  <c:v>760.0</c:v>
                </c:pt>
                <c:pt idx="4077">
                  <c:v>731.0</c:v>
                </c:pt>
                <c:pt idx="4078">
                  <c:v>750.0</c:v>
                </c:pt>
                <c:pt idx="4079">
                  <c:v>715.0</c:v>
                </c:pt>
                <c:pt idx="4080">
                  <c:v>737.0</c:v>
                </c:pt>
                <c:pt idx="4081">
                  <c:v>729.0</c:v>
                </c:pt>
                <c:pt idx="4082">
                  <c:v>727.0</c:v>
                </c:pt>
                <c:pt idx="4083">
                  <c:v>691.0</c:v>
                </c:pt>
                <c:pt idx="4084">
                  <c:v>706.0</c:v>
                </c:pt>
                <c:pt idx="4085">
                  <c:v>700.0</c:v>
                </c:pt>
                <c:pt idx="4086">
                  <c:v>697.0</c:v>
                </c:pt>
                <c:pt idx="4087">
                  <c:v>692.0</c:v>
                </c:pt>
                <c:pt idx="4088">
                  <c:v>683.0</c:v>
                </c:pt>
                <c:pt idx="4089">
                  <c:v>700.0</c:v>
                </c:pt>
                <c:pt idx="4090">
                  <c:v>656.0</c:v>
                </c:pt>
                <c:pt idx="4091">
                  <c:v>694.0</c:v>
                </c:pt>
                <c:pt idx="4092">
                  <c:v>677.0</c:v>
                </c:pt>
                <c:pt idx="4093">
                  <c:v>664.0</c:v>
                </c:pt>
                <c:pt idx="4094">
                  <c:v>658.0</c:v>
                </c:pt>
                <c:pt idx="4095">
                  <c:v>658.0</c:v>
                </c:pt>
                <c:pt idx="4096">
                  <c:v>635.0</c:v>
                </c:pt>
                <c:pt idx="4097">
                  <c:v>664.0</c:v>
                </c:pt>
                <c:pt idx="4098">
                  <c:v>667.0</c:v>
                </c:pt>
                <c:pt idx="4099">
                  <c:v>638.0</c:v>
                </c:pt>
                <c:pt idx="4100">
                  <c:v>621.0</c:v>
                </c:pt>
                <c:pt idx="4101">
                  <c:v>625.0</c:v>
                </c:pt>
                <c:pt idx="4102">
                  <c:v>620.0</c:v>
                </c:pt>
                <c:pt idx="4103">
                  <c:v>599.0</c:v>
                </c:pt>
                <c:pt idx="4104">
                  <c:v>632.0</c:v>
                </c:pt>
                <c:pt idx="4105">
                  <c:v>633.0</c:v>
                </c:pt>
                <c:pt idx="4106">
                  <c:v>623.0</c:v>
                </c:pt>
                <c:pt idx="4107">
                  <c:v>614.0</c:v>
                </c:pt>
                <c:pt idx="4108">
                  <c:v>596.0</c:v>
                </c:pt>
                <c:pt idx="4109">
                  <c:v>598.0</c:v>
                </c:pt>
                <c:pt idx="4110">
                  <c:v>605.0</c:v>
                </c:pt>
                <c:pt idx="4111">
                  <c:v>599.0</c:v>
                </c:pt>
                <c:pt idx="4112">
                  <c:v>595.0</c:v>
                </c:pt>
                <c:pt idx="4113">
                  <c:v>590.0</c:v>
                </c:pt>
                <c:pt idx="4114">
                  <c:v>577.0</c:v>
                </c:pt>
                <c:pt idx="4115">
                  <c:v>588.0</c:v>
                </c:pt>
                <c:pt idx="4116">
                  <c:v>572.0</c:v>
                </c:pt>
                <c:pt idx="4117">
                  <c:v>580.0</c:v>
                </c:pt>
                <c:pt idx="4118">
                  <c:v>556.0</c:v>
                </c:pt>
                <c:pt idx="4119">
                  <c:v>569.0</c:v>
                </c:pt>
                <c:pt idx="4120">
                  <c:v>574.0</c:v>
                </c:pt>
                <c:pt idx="4121">
                  <c:v>556.0</c:v>
                </c:pt>
                <c:pt idx="4122">
                  <c:v>562.0</c:v>
                </c:pt>
                <c:pt idx="4123">
                  <c:v>561.0</c:v>
                </c:pt>
                <c:pt idx="4124">
                  <c:v>557.0</c:v>
                </c:pt>
                <c:pt idx="4125">
                  <c:v>552.0</c:v>
                </c:pt>
                <c:pt idx="4126">
                  <c:v>538.0</c:v>
                </c:pt>
                <c:pt idx="4127">
                  <c:v>558.0</c:v>
                </c:pt>
                <c:pt idx="4128">
                  <c:v>556.0</c:v>
                </c:pt>
                <c:pt idx="4129">
                  <c:v>534.0</c:v>
                </c:pt>
                <c:pt idx="4130">
                  <c:v>555.0</c:v>
                </c:pt>
                <c:pt idx="4131">
                  <c:v>519.0</c:v>
                </c:pt>
                <c:pt idx="4132">
                  <c:v>526.0</c:v>
                </c:pt>
                <c:pt idx="4133">
                  <c:v>537.0</c:v>
                </c:pt>
                <c:pt idx="4134">
                  <c:v>535.0</c:v>
                </c:pt>
                <c:pt idx="4135">
                  <c:v>535.0</c:v>
                </c:pt>
                <c:pt idx="4136">
                  <c:v>522.0</c:v>
                </c:pt>
                <c:pt idx="4137">
                  <c:v>519.0</c:v>
                </c:pt>
                <c:pt idx="4138">
                  <c:v>532.0</c:v>
                </c:pt>
                <c:pt idx="4139">
                  <c:v>518.0</c:v>
                </c:pt>
                <c:pt idx="4140">
                  <c:v>531.0</c:v>
                </c:pt>
                <c:pt idx="4141">
                  <c:v>542.0</c:v>
                </c:pt>
                <c:pt idx="4142">
                  <c:v>509.0</c:v>
                </c:pt>
                <c:pt idx="4143">
                  <c:v>511.0</c:v>
                </c:pt>
                <c:pt idx="4144">
                  <c:v>515.0</c:v>
                </c:pt>
                <c:pt idx="4145">
                  <c:v>520.0</c:v>
                </c:pt>
                <c:pt idx="4146">
                  <c:v>509.0</c:v>
                </c:pt>
                <c:pt idx="4147">
                  <c:v>509.0</c:v>
                </c:pt>
                <c:pt idx="4148">
                  <c:v>505.0</c:v>
                </c:pt>
                <c:pt idx="4149">
                  <c:v>508.0</c:v>
                </c:pt>
                <c:pt idx="4150">
                  <c:v>503.0</c:v>
                </c:pt>
                <c:pt idx="4151">
                  <c:v>511.0</c:v>
                </c:pt>
                <c:pt idx="4152">
                  <c:v>493.0</c:v>
                </c:pt>
                <c:pt idx="4153">
                  <c:v>489.0</c:v>
                </c:pt>
                <c:pt idx="4154">
                  <c:v>510.0</c:v>
                </c:pt>
                <c:pt idx="4155">
                  <c:v>501.0</c:v>
                </c:pt>
                <c:pt idx="4156">
                  <c:v>495.0</c:v>
                </c:pt>
                <c:pt idx="4157">
                  <c:v>491.0</c:v>
                </c:pt>
                <c:pt idx="4158">
                  <c:v>494.0</c:v>
                </c:pt>
                <c:pt idx="4159">
                  <c:v>494.0</c:v>
                </c:pt>
                <c:pt idx="4160">
                  <c:v>480.0</c:v>
                </c:pt>
                <c:pt idx="4161">
                  <c:v>501.0</c:v>
                </c:pt>
                <c:pt idx="4162">
                  <c:v>477.0</c:v>
                </c:pt>
                <c:pt idx="4163">
                  <c:v>488.0</c:v>
                </c:pt>
                <c:pt idx="4164">
                  <c:v>489.0</c:v>
                </c:pt>
                <c:pt idx="4165">
                  <c:v>468.0</c:v>
                </c:pt>
                <c:pt idx="4166">
                  <c:v>476.0</c:v>
                </c:pt>
                <c:pt idx="4167">
                  <c:v>486.0</c:v>
                </c:pt>
                <c:pt idx="4168">
                  <c:v>475.0</c:v>
                </c:pt>
                <c:pt idx="4169">
                  <c:v>478.0</c:v>
                </c:pt>
                <c:pt idx="4170">
                  <c:v>476.0</c:v>
                </c:pt>
                <c:pt idx="4171">
                  <c:v>467.0</c:v>
                </c:pt>
                <c:pt idx="4172">
                  <c:v>478.0</c:v>
                </c:pt>
                <c:pt idx="4173">
                  <c:v>473.0</c:v>
                </c:pt>
                <c:pt idx="4174">
                  <c:v>484.0</c:v>
                </c:pt>
                <c:pt idx="4175">
                  <c:v>498.0</c:v>
                </c:pt>
                <c:pt idx="4176">
                  <c:v>472.0</c:v>
                </c:pt>
                <c:pt idx="4177">
                  <c:v>471.0</c:v>
                </c:pt>
                <c:pt idx="4178">
                  <c:v>476.0</c:v>
                </c:pt>
                <c:pt idx="4179">
                  <c:v>472.0</c:v>
                </c:pt>
                <c:pt idx="4180">
                  <c:v>477.0</c:v>
                </c:pt>
                <c:pt idx="4181">
                  <c:v>480.0</c:v>
                </c:pt>
                <c:pt idx="4182">
                  <c:v>472.0</c:v>
                </c:pt>
                <c:pt idx="4183">
                  <c:v>449.0</c:v>
                </c:pt>
                <c:pt idx="4184">
                  <c:v>478.0</c:v>
                </c:pt>
                <c:pt idx="4185">
                  <c:v>473.0</c:v>
                </c:pt>
                <c:pt idx="4186">
                  <c:v>480.0</c:v>
                </c:pt>
                <c:pt idx="4187">
                  <c:v>478.0</c:v>
                </c:pt>
                <c:pt idx="4188">
                  <c:v>473.0</c:v>
                </c:pt>
                <c:pt idx="4189">
                  <c:v>461.0</c:v>
                </c:pt>
                <c:pt idx="4190">
                  <c:v>447.0</c:v>
                </c:pt>
                <c:pt idx="4191">
                  <c:v>454.0</c:v>
                </c:pt>
                <c:pt idx="4192">
                  <c:v>457.0</c:v>
                </c:pt>
                <c:pt idx="4193">
                  <c:v>452.0</c:v>
                </c:pt>
                <c:pt idx="4194">
                  <c:v>471.0</c:v>
                </c:pt>
                <c:pt idx="4195">
                  <c:v>467.0</c:v>
                </c:pt>
                <c:pt idx="4196">
                  <c:v>452.0</c:v>
                </c:pt>
                <c:pt idx="4197">
                  <c:v>474.0</c:v>
                </c:pt>
                <c:pt idx="4198">
                  <c:v>470.0</c:v>
                </c:pt>
                <c:pt idx="4199">
                  <c:v>469.0</c:v>
                </c:pt>
                <c:pt idx="4200">
                  <c:v>455.0</c:v>
                </c:pt>
                <c:pt idx="4201">
                  <c:v>460.0</c:v>
                </c:pt>
                <c:pt idx="4202">
                  <c:v>439.0</c:v>
                </c:pt>
                <c:pt idx="4203">
                  <c:v>453.0</c:v>
                </c:pt>
                <c:pt idx="4204">
                  <c:v>465.0</c:v>
                </c:pt>
                <c:pt idx="4205">
                  <c:v>455.0</c:v>
                </c:pt>
                <c:pt idx="4206">
                  <c:v>457.0</c:v>
                </c:pt>
                <c:pt idx="4207">
                  <c:v>468.0</c:v>
                </c:pt>
                <c:pt idx="4208">
                  <c:v>450.0</c:v>
                </c:pt>
                <c:pt idx="4209">
                  <c:v>457.0</c:v>
                </c:pt>
                <c:pt idx="4210">
                  <c:v>458.0</c:v>
                </c:pt>
                <c:pt idx="4211">
                  <c:v>451.0</c:v>
                </c:pt>
                <c:pt idx="4212">
                  <c:v>462.0</c:v>
                </c:pt>
                <c:pt idx="4213">
                  <c:v>459.0</c:v>
                </c:pt>
                <c:pt idx="4214">
                  <c:v>453.0</c:v>
                </c:pt>
                <c:pt idx="4215">
                  <c:v>465.0</c:v>
                </c:pt>
                <c:pt idx="4216">
                  <c:v>460.0</c:v>
                </c:pt>
                <c:pt idx="4217">
                  <c:v>449.0</c:v>
                </c:pt>
                <c:pt idx="4218">
                  <c:v>454.0</c:v>
                </c:pt>
                <c:pt idx="4219">
                  <c:v>458.0</c:v>
                </c:pt>
                <c:pt idx="4220">
                  <c:v>471.0</c:v>
                </c:pt>
                <c:pt idx="4221">
                  <c:v>458.0</c:v>
                </c:pt>
                <c:pt idx="4222">
                  <c:v>453.0</c:v>
                </c:pt>
                <c:pt idx="4223">
                  <c:v>454.0</c:v>
                </c:pt>
                <c:pt idx="4224">
                  <c:v>456.0</c:v>
                </c:pt>
                <c:pt idx="4225">
                  <c:v>453.0</c:v>
                </c:pt>
                <c:pt idx="4226">
                  <c:v>458.0</c:v>
                </c:pt>
                <c:pt idx="4227">
                  <c:v>463.0</c:v>
                </c:pt>
                <c:pt idx="4228">
                  <c:v>466.0</c:v>
                </c:pt>
                <c:pt idx="4229">
                  <c:v>467.0</c:v>
                </c:pt>
                <c:pt idx="4230">
                  <c:v>471.0</c:v>
                </c:pt>
                <c:pt idx="4231">
                  <c:v>451.0</c:v>
                </c:pt>
                <c:pt idx="4232">
                  <c:v>434.0</c:v>
                </c:pt>
                <c:pt idx="4233">
                  <c:v>454.0</c:v>
                </c:pt>
                <c:pt idx="4234">
                  <c:v>454.0</c:v>
                </c:pt>
                <c:pt idx="4235">
                  <c:v>440.0</c:v>
                </c:pt>
                <c:pt idx="4236">
                  <c:v>449.0</c:v>
                </c:pt>
                <c:pt idx="4237">
                  <c:v>449.0</c:v>
                </c:pt>
                <c:pt idx="4238">
                  <c:v>445.0</c:v>
                </c:pt>
                <c:pt idx="4239">
                  <c:v>440.0</c:v>
                </c:pt>
                <c:pt idx="4240">
                  <c:v>424.0</c:v>
                </c:pt>
                <c:pt idx="4241">
                  <c:v>447.0</c:v>
                </c:pt>
                <c:pt idx="4242">
                  <c:v>459.0</c:v>
                </c:pt>
                <c:pt idx="4243">
                  <c:v>465.0</c:v>
                </c:pt>
                <c:pt idx="4244">
                  <c:v>441.0</c:v>
                </c:pt>
                <c:pt idx="4245">
                  <c:v>455.0</c:v>
                </c:pt>
                <c:pt idx="4246">
                  <c:v>453.0</c:v>
                </c:pt>
                <c:pt idx="4247">
                  <c:v>450.0</c:v>
                </c:pt>
                <c:pt idx="4248">
                  <c:v>467.0</c:v>
                </c:pt>
                <c:pt idx="4249">
                  <c:v>439.0</c:v>
                </c:pt>
                <c:pt idx="4250">
                  <c:v>462.0</c:v>
                </c:pt>
                <c:pt idx="4251">
                  <c:v>448.0</c:v>
                </c:pt>
                <c:pt idx="4252">
                  <c:v>446.0</c:v>
                </c:pt>
                <c:pt idx="4253">
                  <c:v>468.0</c:v>
                </c:pt>
                <c:pt idx="4254">
                  <c:v>445.0</c:v>
                </c:pt>
                <c:pt idx="4255">
                  <c:v>453.0</c:v>
                </c:pt>
                <c:pt idx="4256">
                  <c:v>451.0</c:v>
                </c:pt>
                <c:pt idx="4257">
                  <c:v>446.0</c:v>
                </c:pt>
                <c:pt idx="4258">
                  <c:v>460.0</c:v>
                </c:pt>
                <c:pt idx="4259">
                  <c:v>460.0</c:v>
                </c:pt>
                <c:pt idx="4260">
                  <c:v>448.0</c:v>
                </c:pt>
                <c:pt idx="4261">
                  <c:v>462.0</c:v>
                </c:pt>
                <c:pt idx="4262">
                  <c:v>460.0</c:v>
                </c:pt>
                <c:pt idx="4263">
                  <c:v>437.0</c:v>
                </c:pt>
                <c:pt idx="4264">
                  <c:v>460.0</c:v>
                </c:pt>
                <c:pt idx="4265">
                  <c:v>450.0</c:v>
                </c:pt>
                <c:pt idx="4266">
                  <c:v>445.0</c:v>
                </c:pt>
                <c:pt idx="4267">
                  <c:v>443.0</c:v>
                </c:pt>
                <c:pt idx="4268">
                  <c:v>457.0</c:v>
                </c:pt>
                <c:pt idx="4269">
                  <c:v>454.0</c:v>
                </c:pt>
                <c:pt idx="4270">
                  <c:v>440.0</c:v>
                </c:pt>
                <c:pt idx="4271">
                  <c:v>454.0</c:v>
                </c:pt>
                <c:pt idx="4272">
                  <c:v>451.0</c:v>
                </c:pt>
                <c:pt idx="4273">
                  <c:v>469.0</c:v>
                </c:pt>
                <c:pt idx="4274">
                  <c:v>453.0</c:v>
                </c:pt>
                <c:pt idx="4275">
                  <c:v>469.0</c:v>
                </c:pt>
                <c:pt idx="4276">
                  <c:v>464.0</c:v>
                </c:pt>
                <c:pt idx="4277">
                  <c:v>438.0</c:v>
                </c:pt>
                <c:pt idx="4278">
                  <c:v>440.0</c:v>
                </c:pt>
                <c:pt idx="4279">
                  <c:v>445.0</c:v>
                </c:pt>
                <c:pt idx="4280">
                  <c:v>454.0</c:v>
                </c:pt>
                <c:pt idx="4281">
                  <c:v>453.0</c:v>
                </c:pt>
                <c:pt idx="4282">
                  <c:v>445.0</c:v>
                </c:pt>
                <c:pt idx="4283">
                  <c:v>467.0</c:v>
                </c:pt>
                <c:pt idx="4284">
                  <c:v>428.0</c:v>
                </c:pt>
                <c:pt idx="4285">
                  <c:v>450.0</c:v>
                </c:pt>
                <c:pt idx="4286">
                  <c:v>454.0</c:v>
                </c:pt>
                <c:pt idx="4287">
                  <c:v>456.0</c:v>
                </c:pt>
                <c:pt idx="4288">
                  <c:v>443.0</c:v>
                </c:pt>
                <c:pt idx="4289">
                  <c:v>447.0</c:v>
                </c:pt>
                <c:pt idx="4290">
                  <c:v>453.0</c:v>
                </c:pt>
                <c:pt idx="4291">
                  <c:v>447.0</c:v>
                </c:pt>
                <c:pt idx="4292">
                  <c:v>456.0</c:v>
                </c:pt>
                <c:pt idx="4293">
                  <c:v>444.0</c:v>
                </c:pt>
                <c:pt idx="4294">
                  <c:v>464.0</c:v>
                </c:pt>
                <c:pt idx="4295">
                  <c:v>453.0</c:v>
                </c:pt>
                <c:pt idx="4296">
                  <c:v>453.0</c:v>
                </c:pt>
                <c:pt idx="4297">
                  <c:v>444.0</c:v>
                </c:pt>
                <c:pt idx="4298">
                  <c:v>451.0</c:v>
                </c:pt>
                <c:pt idx="4299">
                  <c:v>442.0</c:v>
                </c:pt>
                <c:pt idx="4300">
                  <c:v>455.0</c:v>
                </c:pt>
                <c:pt idx="4301">
                  <c:v>439.0</c:v>
                </c:pt>
                <c:pt idx="4302">
                  <c:v>458.0</c:v>
                </c:pt>
                <c:pt idx="4303">
                  <c:v>450.0</c:v>
                </c:pt>
                <c:pt idx="4304">
                  <c:v>468.0</c:v>
                </c:pt>
                <c:pt idx="4305">
                  <c:v>432.0</c:v>
                </c:pt>
                <c:pt idx="4306">
                  <c:v>427.0</c:v>
                </c:pt>
                <c:pt idx="4307">
                  <c:v>437.0</c:v>
                </c:pt>
                <c:pt idx="4308">
                  <c:v>458.0</c:v>
                </c:pt>
                <c:pt idx="4309">
                  <c:v>445.0</c:v>
                </c:pt>
                <c:pt idx="4310">
                  <c:v>448.0</c:v>
                </c:pt>
                <c:pt idx="4311">
                  <c:v>462.0</c:v>
                </c:pt>
                <c:pt idx="4312">
                  <c:v>463.0</c:v>
                </c:pt>
                <c:pt idx="4313">
                  <c:v>456.0</c:v>
                </c:pt>
                <c:pt idx="4314">
                  <c:v>460.0</c:v>
                </c:pt>
                <c:pt idx="4315">
                  <c:v>456.0</c:v>
                </c:pt>
                <c:pt idx="4316">
                  <c:v>460.0</c:v>
                </c:pt>
                <c:pt idx="4317">
                  <c:v>452.0</c:v>
                </c:pt>
                <c:pt idx="4318">
                  <c:v>465.0</c:v>
                </c:pt>
                <c:pt idx="4319">
                  <c:v>470.0</c:v>
                </c:pt>
                <c:pt idx="4320">
                  <c:v>444.0</c:v>
                </c:pt>
                <c:pt idx="4321">
                  <c:v>453.0</c:v>
                </c:pt>
                <c:pt idx="4322">
                  <c:v>449.0</c:v>
                </c:pt>
                <c:pt idx="4323">
                  <c:v>461.0</c:v>
                </c:pt>
                <c:pt idx="4324">
                  <c:v>444.0</c:v>
                </c:pt>
                <c:pt idx="4325">
                  <c:v>463.0</c:v>
                </c:pt>
                <c:pt idx="4326">
                  <c:v>452.0</c:v>
                </c:pt>
                <c:pt idx="4327">
                  <c:v>458.0</c:v>
                </c:pt>
                <c:pt idx="4328">
                  <c:v>447.0</c:v>
                </c:pt>
                <c:pt idx="4329">
                  <c:v>468.0</c:v>
                </c:pt>
                <c:pt idx="4330">
                  <c:v>456.0</c:v>
                </c:pt>
                <c:pt idx="4331">
                  <c:v>453.0</c:v>
                </c:pt>
                <c:pt idx="4332">
                  <c:v>447.0</c:v>
                </c:pt>
                <c:pt idx="4333">
                  <c:v>449.0</c:v>
                </c:pt>
                <c:pt idx="4334">
                  <c:v>468.0</c:v>
                </c:pt>
                <c:pt idx="4335">
                  <c:v>444.0</c:v>
                </c:pt>
                <c:pt idx="4336">
                  <c:v>464.0</c:v>
                </c:pt>
                <c:pt idx="4337">
                  <c:v>435.0</c:v>
                </c:pt>
                <c:pt idx="4338">
                  <c:v>446.0</c:v>
                </c:pt>
                <c:pt idx="4339">
                  <c:v>457.0</c:v>
                </c:pt>
                <c:pt idx="4340">
                  <c:v>445.0</c:v>
                </c:pt>
                <c:pt idx="4341">
                  <c:v>455.0</c:v>
                </c:pt>
                <c:pt idx="4342">
                  <c:v>455.0</c:v>
                </c:pt>
                <c:pt idx="4343">
                  <c:v>458.0</c:v>
                </c:pt>
                <c:pt idx="4344">
                  <c:v>442.0</c:v>
                </c:pt>
                <c:pt idx="4345">
                  <c:v>455.0</c:v>
                </c:pt>
                <c:pt idx="4346">
                  <c:v>457.0</c:v>
                </c:pt>
                <c:pt idx="4347">
                  <c:v>478.0</c:v>
                </c:pt>
                <c:pt idx="4348">
                  <c:v>429.0</c:v>
                </c:pt>
                <c:pt idx="4349">
                  <c:v>447.0</c:v>
                </c:pt>
                <c:pt idx="4350">
                  <c:v>460.0</c:v>
                </c:pt>
                <c:pt idx="4351">
                  <c:v>457.0</c:v>
                </c:pt>
                <c:pt idx="4352">
                  <c:v>457.0</c:v>
                </c:pt>
                <c:pt idx="4353">
                  <c:v>440.0</c:v>
                </c:pt>
                <c:pt idx="4354">
                  <c:v>462.0</c:v>
                </c:pt>
                <c:pt idx="4355">
                  <c:v>453.0</c:v>
                </c:pt>
                <c:pt idx="4356">
                  <c:v>464.0</c:v>
                </c:pt>
                <c:pt idx="4357">
                  <c:v>450.0</c:v>
                </c:pt>
                <c:pt idx="4358">
                  <c:v>464.0</c:v>
                </c:pt>
                <c:pt idx="4359">
                  <c:v>463.0</c:v>
                </c:pt>
                <c:pt idx="4360">
                  <c:v>487.0</c:v>
                </c:pt>
                <c:pt idx="4361">
                  <c:v>452.0</c:v>
                </c:pt>
                <c:pt idx="4362">
                  <c:v>441.0</c:v>
                </c:pt>
                <c:pt idx="4363">
                  <c:v>454.0</c:v>
                </c:pt>
                <c:pt idx="4364">
                  <c:v>443.0</c:v>
                </c:pt>
                <c:pt idx="4365">
                  <c:v>449.0</c:v>
                </c:pt>
                <c:pt idx="4366">
                  <c:v>451.0</c:v>
                </c:pt>
                <c:pt idx="4367">
                  <c:v>447.0</c:v>
                </c:pt>
                <c:pt idx="4368">
                  <c:v>452.0</c:v>
                </c:pt>
                <c:pt idx="4369">
                  <c:v>453.0</c:v>
                </c:pt>
                <c:pt idx="4370">
                  <c:v>442.0</c:v>
                </c:pt>
                <c:pt idx="4371">
                  <c:v>460.0</c:v>
                </c:pt>
                <c:pt idx="4372">
                  <c:v>453.0</c:v>
                </c:pt>
                <c:pt idx="4373">
                  <c:v>447.0</c:v>
                </c:pt>
                <c:pt idx="4374">
                  <c:v>449.0</c:v>
                </c:pt>
                <c:pt idx="4375">
                  <c:v>459.0</c:v>
                </c:pt>
                <c:pt idx="4376">
                  <c:v>469.0</c:v>
                </c:pt>
                <c:pt idx="4377">
                  <c:v>467.0</c:v>
                </c:pt>
                <c:pt idx="4378">
                  <c:v>452.0</c:v>
                </c:pt>
                <c:pt idx="4379">
                  <c:v>469.0</c:v>
                </c:pt>
                <c:pt idx="4380">
                  <c:v>462.0</c:v>
                </c:pt>
                <c:pt idx="4381">
                  <c:v>456.0</c:v>
                </c:pt>
                <c:pt idx="4382">
                  <c:v>443.0</c:v>
                </c:pt>
                <c:pt idx="4383">
                  <c:v>467.0</c:v>
                </c:pt>
                <c:pt idx="4384">
                  <c:v>447.0</c:v>
                </c:pt>
                <c:pt idx="4385">
                  <c:v>450.0</c:v>
                </c:pt>
                <c:pt idx="4386">
                  <c:v>443.0</c:v>
                </c:pt>
                <c:pt idx="4387">
                  <c:v>453.0</c:v>
                </c:pt>
                <c:pt idx="4388">
                  <c:v>459.0</c:v>
                </c:pt>
                <c:pt idx="4389">
                  <c:v>455.0</c:v>
                </c:pt>
                <c:pt idx="4390">
                  <c:v>451.0</c:v>
                </c:pt>
                <c:pt idx="4391">
                  <c:v>471.0</c:v>
                </c:pt>
                <c:pt idx="4392">
                  <c:v>471.0</c:v>
                </c:pt>
                <c:pt idx="4393">
                  <c:v>467.0</c:v>
                </c:pt>
                <c:pt idx="4394">
                  <c:v>464.0</c:v>
                </c:pt>
                <c:pt idx="4395">
                  <c:v>467.0</c:v>
                </c:pt>
                <c:pt idx="4396">
                  <c:v>453.0</c:v>
                </c:pt>
                <c:pt idx="4397">
                  <c:v>456.0</c:v>
                </c:pt>
                <c:pt idx="4398">
                  <c:v>471.0</c:v>
                </c:pt>
                <c:pt idx="4399">
                  <c:v>463.0</c:v>
                </c:pt>
                <c:pt idx="4400">
                  <c:v>455.0</c:v>
                </c:pt>
                <c:pt idx="4401">
                  <c:v>459.0</c:v>
                </c:pt>
                <c:pt idx="4402">
                  <c:v>465.0</c:v>
                </c:pt>
                <c:pt idx="4403">
                  <c:v>455.0</c:v>
                </c:pt>
                <c:pt idx="4404">
                  <c:v>465.0</c:v>
                </c:pt>
                <c:pt idx="4405">
                  <c:v>464.0</c:v>
                </c:pt>
                <c:pt idx="4406">
                  <c:v>466.0</c:v>
                </c:pt>
                <c:pt idx="4407">
                  <c:v>460.0</c:v>
                </c:pt>
                <c:pt idx="4408">
                  <c:v>453.0</c:v>
                </c:pt>
                <c:pt idx="4409">
                  <c:v>474.0</c:v>
                </c:pt>
                <c:pt idx="4410">
                  <c:v>463.0</c:v>
                </c:pt>
                <c:pt idx="4411">
                  <c:v>480.0</c:v>
                </c:pt>
                <c:pt idx="4412">
                  <c:v>459.0</c:v>
                </c:pt>
                <c:pt idx="4413">
                  <c:v>456.0</c:v>
                </c:pt>
                <c:pt idx="4414">
                  <c:v>455.0</c:v>
                </c:pt>
                <c:pt idx="4415">
                  <c:v>457.0</c:v>
                </c:pt>
                <c:pt idx="4416">
                  <c:v>476.0</c:v>
                </c:pt>
                <c:pt idx="4417">
                  <c:v>468.0</c:v>
                </c:pt>
                <c:pt idx="4418">
                  <c:v>447.0</c:v>
                </c:pt>
                <c:pt idx="4419">
                  <c:v>459.0</c:v>
                </c:pt>
                <c:pt idx="4420">
                  <c:v>475.0</c:v>
                </c:pt>
                <c:pt idx="4421">
                  <c:v>473.0</c:v>
                </c:pt>
                <c:pt idx="4422">
                  <c:v>447.0</c:v>
                </c:pt>
                <c:pt idx="4423">
                  <c:v>469.0</c:v>
                </c:pt>
                <c:pt idx="4424">
                  <c:v>465.0</c:v>
                </c:pt>
                <c:pt idx="4425">
                  <c:v>458.0</c:v>
                </c:pt>
                <c:pt idx="4426">
                  <c:v>460.0</c:v>
                </c:pt>
                <c:pt idx="4427">
                  <c:v>452.0</c:v>
                </c:pt>
                <c:pt idx="4428">
                  <c:v>459.0</c:v>
                </c:pt>
                <c:pt idx="4429">
                  <c:v>476.0</c:v>
                </c:pt>
                <c:pt idx="4430">
                  <c:v>459.0</c:v>
                </c:pt>
                <c:pt idx="4431">
                  <c:v>468.0</c:v>
                </c:pt>
                <c:pt idx="4432">
                  <c:v>493.0</c:v>
                </c:pt>
                <c:pt idx="4433">
                  <c:v>475.0</c:v>
                </c:pt>
                <c:pt idx="4434">
                  <c:v>468.0</c:v>
                </c:pt>
                <c:pt idx="4435">
                  <c:v>467.0</c:v>
                </c:pt>
                <c:pt idx="4436">
                  <c:v>488.0</c:v>
                </c:pt>
                <c:pt idx="4437">
                  <c:v>472.0</c:v>
                </c:pt>
                <c:pt idx="4438">
                  <c:v>475.0</c:v>
                </c:pt>
                <c:pt idx="4439">
                  <c:v>451.0</c:v>
                </c:pt>
                <c:pt idx="4440">
                  <c:v>479.0</c:v>
                </c:pt>
                <c:pt idx="4441">
                  <c:v>469.0</c:v>
                </c:pt>
                <c:pt idx="4442">
                  <c:v>476.0</c:v>
                </c:pt>
                <c:pt idx="4443">
                  <c:v>472.0</c:v>
                </c:pt>
                <c:pt idx="4444">
                  <c:v>474.0</c:v>
                </c:pt>
                <c:pt idx="4445">
                  <c:v>469.0</c:v>
                </c:pt>
                <c:pt idx="4446">
                  <c:v>497.0</c:v>
                </c:pt>
                <c:pt idx="4447">
                  <c:v>479.0</c:v>
                </c:pt>
                <c:pt idx="4448">
                  <c:v>465.0</c:v>
                </c:pt>
                <c:pt idx="4449">
                  <c:v>476.0</c:v>
                </c:pt>
                <c:pt idx="4450">
                  <c:v>457.0</c:v>
                </c:pt>
                <c:pt idx="4451">
                  <c:v>466.0</c:v>
                </c:pt>
                <c:pt idx="4452">
                  <c:v>458.0</c:v>
                </c:pt>
                <c:pt idx="4453">
                  <c:v>455.0</c:v>
                </c:pt>
                <c:pt idx="4454">
                  <c:v>477.0</c:v>
                </c:pt>
                <c:pt idx="4455">
                  <c:v>450.0</c:v>
                </c:pt>
                <c:pt idx="4456">
                  <c:v>457.0</c:v>
                </c:pt>
                <c:pt idx="4457">
                  <c:v>453.0</c:v>
                </c:pt>
                <c:pt idx="4458">
                  <c:v>455.0</c:v>
                </c:pt>
                <c:pt idx="4459">
                  <c:v>478.0</c:v>
                </c:pt>
                <c:pt idx="4460">
                  <c:v>486.0</c:v>
                </c:pt>
                <c:pt idx="4461">
                  <c:v>461.0</c:v>
                </c:pt>
                <c:pt idx="4462">
                  <c:v>463.0</c:v>
                </c:pt>
                <c:pt idx="4463">
                  <c:v>467.0</c:v>
                </c:pt>
                <c:pt idx="4464">
                  <c:v>460.0</c:v>
                </c:pt>
                <c:pt idx="4465">
                  <c:v>481.0</c:v>
                </c:pt>
                <c:pt idx="4466">
                  <c:v>475.0</c:v>
                </c:pt>
                <c:pt idx="4467">
                  <c:v>474.0</c:v>
                </c:pt>
                <c:pt idx="4468">
                  <c:v>463.0</c:v>
                </c:pt>
                <c:pt idx="4469">
                  <c:v>479.0</c:v>
                </c:pt>
                <c:pt idx="4470">
                  <c:v>463.0</c:v>
                </c:pt>
                <c:pt idx="4471">
                  <c:v>473.0</c:v>
                </c:pt>
                <c:pt idx="4472">
                  <c:v>477.0</c:v>
                </c:pt>
                <c:pt idx="4473">
                  <c:v>478.0</c:v>
                </c:pt>
                <c:pt idx="4474">
                  <c:v>475.0</c:v>
                </c:pt>
                <c:pt idx="4475">
                  <c:v>473.0</c:v>
                </c:pt>
                <c:pt idx="4476">
                  <c:v>484.0</c:v>
                </c:pt>
                <c:pt idx="4477">
                  <c:v>480.0</c:v>
                </c:pt>
                <c:pt idx="4478">
                  <c:v>480.0</c:v>
                </c:pt>
                <c:pt idx="4479">
                  <c:v>466.0</c:v>
                </c:pt>
                <c:pt idx="4480">
                  <c:v>460.0</c:v>
                </c:pt>
                <c:pt idx="4481">
                  <c:v>473.0</c:v>
                </c:pt>
                <c:pt idx="4482">
                  <c:v>480.0</c:v>
                </c:pt>
                <c:pt idx="4483">
                  <c:v>471.0</c:v>
                </c:pt>
                <c:pt idx="4484">
                  <c:v>487.0</c:v>
                </c:pt>
                <c:pt idx="4485">
                  <c:v>473.0</c:v>
                </c:pt>
                <c:pt idx="4486">
                  <c:v>465.0</c:v>
                </c:pt>
                <c:pt idx="4487">
                  <c:v>473.0</c:v>
                </c:pt>
                <c:pt idx="4488">
                  <c:v>476.0</c:v>
                </c:pt>
                <c:pt idx="4489">
                  <c:v>482.0</c:v>
                </c:pt>
                <c:pt idx="4490">
                  <c:v>478.0</c:v>
                </c:pt>
                <c:pt idx="4491">
                  <c:v>466.0</c:v>
                </c:pt>
                <c:pt idx="4492">
                  <c:v>470.0</c:v>
                </c:pt>
                <c:pt idx="4493">
                  <c:v>485.0</c:v>
                </c:pt>
                <c:pt idx="4494">
                  <c:v>484.0</c:v>
                </c:pt>
                <c:pt idx="4495">
                  <c:v>469.0</c:v>
                </c:pt>
                <c:pt idx="4496">
                  <c:v>465.0</c:v>
                </c:pt>
                <c:pt idx="4497">
                  <c:v>472.0</c:v>
                </c:pt>
                <c:pt idx="4498">
                  <c:v>479.0</c:v>
                </c:pt>
                <c:pt idx="4499">
                  <c:v>488.0</c:v>
                </c:pt>
                <c:pt idx="4500">
                  <c:v>489.0</c:v>
                </c:pt>
                <c:pt idx="4501">
                  <c:v>467.0</c:v>
                </c:pt>
                <c:pt idx="4502">
                  <c:v>473.0</c:v>
                </c:pt>
                <c:pt idx="4503">
                  <c:v>472.0</c:v>
                </c:pt>
                <c:pt idx="4504">
                  <c:v>477.0</c:v>
                </c:pt>
                <c:pt idx="4505">
                  <c:v>478.0</c:v>
                </c:pt>
                <c:pt idx="4506">
                  <c:v>492.0</c:v>
                </c:pt>
                <c:pt idx="4507">
                  <c:v>463.0</c:v>
                </c:pt>
                <c:pt idx="4508">
                  <c:v>467.0</c:v>
                </c:pt>
                <c:pt idx="4509">
                  <c:v>475.0</c:v>
                </c:pt>
                <c:pt idx="4510">
                  <c:v>488.0</c:v>
                </c:pt>
                <c:pt idx="4511">
                  <c:v>495.0</c:v>
                </c:pt>
                <c:pt idx="4512">
                  <c:v>490.0</c:v>
                </c:pt>
                <c:pt idx="4513">
                  <c:v>461.0</c:v>
                </c:pt>
                <c:pt idx="4514">
                  <c:v>471.0</c:v>
                </c:pt>
                <c:pt idx="4515">
                  <c:v>475.0</c:v>
                </c:pt>
                <c:pt idx="4516">
                  <c:v>486.0</c:v>
                </c:pt>
                <c:pt idx="4517">
                  <c:v>478.0</c:v>
                </c:pt>
                <c:pt idx="4518">
                  <c:v>488.0</c:v>
                </c:pt>
                <c:pt idx="4519">
                  <c:v>468.0</c:v>
                </c:pt>
                <c:pt idx="4520">
                  <c:v>467.0</c:v>
                </c:pt>
                <c:pt idx="4521">
                  <c:v>468.0</c:v>
                </c:pt>
                <c:pt idx="4522">
                  <c:v>488.0</c:v>
                </c:pt>
                <c:pt idx="4523">
                  <c:v>491.0</c:v>
                </c:pt>
                <c:pt idx="4524">
                  <c:v>480.0</c:v>
                </c:pt>
                <c:pt idx="4525">
                  <c:v>466.0</c:v>
                </c:pt>
                <c:pt idx="4526">
                  <c:v>479.0</c:v>
                </c:pt>
                <c:pt idx="4527">
                  <c:v>488.0</c:v>
                </c:pt>
                <c:pt idx="4528">
                  <c:v>484.0</c:v>
                </c:pt>
                <c:pt idx="4529">
                  <c:v>491.0</c:v>
                </c:pt>
                <c:pt idx="4530">
                  <c:v>478.0</c:v>
                </c:pt>
                <c:pt idx="4531">
                  <c:v>484.0</c:v>
                </c:pt>
                <c:pt idx="4532">
                  <c:v>473.0</c:v>
                </c:pt>
                <c:pt idx="4533">
                  <c:v>478.0</c:v>
                </c:pt>
                <c:pt idx="4534">
                  <c:v>489.0</c:v>
                </c:pt>
                <c:pt idx="4535">
                  <c:v>494.0</c:v>
                </c:pt>
                <c:pt idx="4536">
                  <c:v>484.0</c:v>
                </c:pt>
                <c:pt idx="4537">
                  <c:v>483.0</c:v>
                </c:pt>
                <c:pt idx="4538">
                  <c:v>481.0</c:v>
                </c:pt>
                <c:pt idx="4539">
                  <c:v>484.0</c:v>
                </c:pt>
                <c:pt idx="4540">
                  <c:v>474.0</c:v>
                </c:pt>
                <c:pt idx="4541">
                  <c:v>487.0</c:v>
                </c:pt>
                <c:pt idx="4542">
                  <c:v>495.0</c:v>
                </c:pt>
                <c:pt idx="4543">
                  <c:v>482.0</c:v>
                </c:pt>
                <c:pt idx="4544">
                  <c:v>476.0</c:v>
                </c:pt>
                <c:pt idx="4545">
                  <c:v>481.0</c:v>
                </c:pt>
                <c:pt idx="4546">
                  <c:v>473.0</c:v>
                </c:pt>
                <c:pt idx="4547">
                  <c:v>494.0</c:v>
                </c:pt>
                <c:pt idx="4548">
                  <c:v>482.0</c:v>
                </c:pt>
                <c:pt idx="4549">
                  <c:v>494.0</c:v>
                </c:pt>
                <c:pt idx="4550">
                  <c:v>457.0</c:v>
                </c:pt>
                <c:pt idx="4551">
                  <c:v>480.0</c:v>
                </c:pt>
                <c:pt idx="4552">
                  <c:v>487.0</c:v>
                </c:pt>
                <c:pt idx="4553">
                  <c:v>492.0</c:v>
                </c:pt>
                <c:pt idx="4554">
                  <c:v>482.0</c:v>
                </c:pt>
                <c:pt idx="4555">
                  <c:v>488.0</c:v>
                </c:pt>
                <c:pt idx="4556">
                  <c:v>483.0</c:v>
                </c:pt>
                <c:pt idx="4557">
                  <c:v>497.0</c:v>
                </c:pt>
                <c:pt idx="4558">
                  <c:v>488.0</c:v>
                </c:pt>
                <c:pt idx="4559">
                  <c:v>498.0</c:v>
                </c:pt>
                <c:pt idx="4560">
                  <c:v>489.0</c:v>
                </c:pt>
                <c:pt idx="4561">
                  <c:v>478.0</c:v>
                </c:pt>
                <c:pt idx="4562">
                  <c:v>481.0</c:v>
                </c:pt>
                <c:pt idx="4563">
                  <c:v>483.0</c:v>
                </c:pt>
                <c:pt idx="4564">
                  <c:v>479.0</c:v>
                </c:pt>
                <c:pt idx="4565">
                  <c:v>474.0</c:v>
                </c:pt>
                <c:pt idx="4566">
                  <c:v>478.0</c:v>
                </c:pt>
                <c:pt idx="4567">
                  <c:v>475.0</c:v>
                </c:pt>
                <c:pt idx="4568">
                  <c:v>504.0</c:v>
                </c:pt>
                <c:pt idx="4569">
                  <c:v>503.0</c:v>
                </c:pt>
                <c:pt idx="4570">
                  <c:v>486.0</c:v>
                </c:pt>
                <c:pt idx="4571">
                  <c:v>502.0</c:v>
                </c:pt>
                <c:pt idx="4572">
                  <c:v>485.0</c:v>
                </c:pt>
                <c:pt idx="4573">
                  <c:v>494.0</c:v>
                </c:pt>
                <c:pt idx="4574">
                  <c:v>499.0</c:v>
                </c:pt>
                <c:pt idx="4575">
                  <c:v>495.0</c:v>
                </c:pt>
                <c:pt idx="4576">
                  <c:v>489.0</c:v>
                </c:pt>
                <c:pt idx="4577">
                  <c:v>492.0</c:v>
                </c:pt>
                <c:pt idx="4578">
                  <c:v>486.0</c:v>
                </c:pt>
                <c:pt idx="4579">
                  <c:v>503.0</c:v>
                </c:pt>
                <c:pt idx="4580">
                  <c:v>494.0</c:v>
                </c:pt>
                <c:pt idx="4581">
                  <c:v>485.0</c:v>
                </c:pt>
                <c:pt idx="4582">
                  <c:v>494.0</c:v>
                </c:pt>
                <c:pt idx="4583">
                  <c:v>489.0</c:v>
                </c:pt>
                <c:pt idx="4584">
                  <c:v>491.0</c:v>
                </c:pt>
                <c:pt idx="4585">
                  <c:v>497.0</c:v>
                </c:pt>
                <c:pt idx="4586">
                  <c:v>490.0</c:v>
                </c:pt>
                <c:pt idx="4587">
                  <c:v>493.0</c:v>
                </c:pt>
                <c:pt idx="4588">
                  <c:v>489.0</c:v>
                </c:pt>
                <c:pt idx="4589">
                  <c:v>495.0</c:v>
                </c:pt>
                <c:pt idx="4590">
                  <c:v>495.0</c:v>
                </c:pt>
                <c:pt idx="4591">
                  <c:v>504.0</c:v>
                </c:pt>
                <c:pt idx="4592">
                  <c:v>492.0</c:v>
                </c:pt>
                <c:pt idx="4593">
                  <c:v>498.0</c:v>
                </c:pt>
                <c:pt idx="4594">
                  <c:v>508.0</c:v>
                </c:pt>
                <c:pt idx="4595">
                  <c:v>491.0</c:v>
                </c:pt>
                <c:pt idx="4596">
                  <c:v>503.0</c:v>
                </c:pt>
                <c:pt idx="4597">
                  <c:v>480.0</c:v>
                </c:pt>
                <c:pt idx="4598">
                  <c:v>495.0</c:v>
                </c:pt>
                <c:pt idx="4599">
                  <c:v>492.0</c:v>
                </c:pt>
                <c:pt idx="4600">
                  <c:v>500.0</c:v>
                </c:pt>
                <c:pt idx="4601">
                  <c:v>509.0</c:v>
                </c:pt>
                <c:pt idx="4602">
                  <c:v>502.0</c:v>
                </c:pt>
                <c:pt idx="4603">
                  <c:v>497.0</c:v>
                </c:pt>
                <c:pt idx="4604">
                  <c:v>501.0</c:v>
                </c:pt>
                <c:pt idx="4605">
                  <c:v>503.0</c:v>
                </c:pt>
                <c:pt idx="4606">
                  <c:v>502.0</c:v>
                </c:pt>
                <c:pt idx="4607">
                  <c:v>513.0</c:v>
                </c:pt>
                <c:pt idx="4608">
                  <c:v>507.0</c:v>
                </c:pt>
                <c:pt idx="4609">
                  <c:v>484.0</c:v>
                </c:pt>
                <c:pt idx="4610">
                  <c:v>497.0</c:v>
                </c:pt>
                <c:pt idx="4611">
                  <c:v>492.0</c:v>
                </c:pt>
                <c:pt idx="4612">
                  <c:v>496.0</c:v>
                </c:pt>
                <c:pt idx="4613">
                  <c:v>498.0</c:v>
                </c:pt>
                <c:pt idx="4614">
                  <c:v>497.0</c:v>
                </c:pt>
                <c:pt idx="4615">
                  <c:v>508.0</c:v>
                </c:pt>
                <c:pt idx="4616">
                  <c:v>499.0</c:v>
                </c:pt>
                <c:pt idx="4617">
                  <c:v>509.0</c:v>
                </c:pt>
                <c:pt idx="4618">
                  <c:v>503.0</c:v>
                </c:pt>
                <c:pt idx="4619">
                  <c:v>503.0</c:v>
                </c:pt>
                <c:pt idx="4620">
                  <c:v>512.0</c:v>
                </c:pt>
                <c:pt idx="4621">
                  <c:v>515.0</c:v>
                </c:pt>
                <c:pt idx="4622">
                  <c:v>500.0</c:v>
                </c:pt>
                <c:pt idx="4623">
                  <c:v>504.0</c:v>
                </c:pt>
                <c:pt idx="4624">
                  <c:v>498.0</c:v>
                </c:pt>
                <c:pt idx="4625">
                  <c:v>518.0</c:v>
                </c:pt>
                <c:pt idx="4626">
                  <c:v>506.0</c:v>
                </c:pt>
                <c:pt idx="4627">
                  <c:v>504.0</c:v>
                </c:pt>
                <c:pt idx="4628">
                  <c:v>513.0</c:v>
                </c:pt>
                <c:pt idx="4629">
                  <c:v>519.0</c:v>
                </c:pt>
                <c:pt idx="4630">
                  <c:v>505.0</c:v>
                </c:pt>
                <c:pt idx="4631">
                  <c:v>507.0</c:v>
                </c:pt>
                <c:pt idx="4632">
                  <c:v>492.0</c:v>
                </c:pt>
                <c:pt idx="4633">
                  <c:v>495.0</c:v>
                </c:pt>
                <c:pt idx="4634">
                  <c:v>514.0</c:v>
                </c:pt>
                <c:pt idx="4635">
                  <c:v>501.0</c:v>
                </c:pt>
                <c:pt idx="4636">
                  <c:v>518.0</c:v>
                </c:pt>
                <c:pt idx="4637">
                  <c:v>506.0</c:v>
                </c:pt>
                <c:pt idx="4638">
                  <c:v>507.0</c:v>
                </c:pt>
                <c:pt idx="4639">
                  <c:v>511.0</c:v>
                </c:pt>
                <c:pt idx="4640">
                  <c:v>506.0</c:v>
                </c:pt>
                <c:pt idx="4641">
                  <c:v>505.0</c:v>
                </c:pt>
                <c:pt idx="4642">
                  <c:v>525.0</c:v>
                </c:pt>
                <c:pt idx="4643">
                  <c:v>508.0</c:v>
                </c:pt>
                <c:pt idx="4644">
                  <c:v>516.0</c:v>
                </c:pt>
                <c:pt idx="4645">
                  <c:v>517.0</c:v>
                </c:pt>
                <c:pt idx="4646">
                  <c:v>532.0</c:v>
                </c:pt>
                <c:pt idx="4647">
                  <c:v>521.0</c:v>
                </c:pt>
                <c:pt idx="4648">
                  <c:v>520.0</c:v>
                </c:pt>
                <c:pt idx="4649">
                  <c:v>517.0</c:v>
                </c:pt>
                <c:pt idx="4650">
                  <c:v>507.0</c:v>
                </c:pt>
                <c:pt idx="4651">
                  <c:v>546.0</c:v>
                </c:pt>
                <c:pt idx="4652">
                  <c:v>525.0</c:v>
                </c:pt>
                <c:pt idx="4653">
                  <c:v>522.0</c:v>
                </c:pt>
                <c:pt idx="4654">
                  <c:v>511.0</c:v>
                </c:pt>
                <c:pt idx="4655">
                  <c:v>524.0</c:v>
                </c:pt>
                <c:pt idx="4656">
                  <c:v>501.0</c:v>
                </c:pt>
                <c:pt idx="4657">
                  <c:v>512.0</c:v>
                </c:pt>
                <c:pt idx="4658">
                  <c:v>507.0</c:v>
                </c:pt>
                <c:pt idx="4659">
                  <c:v>519.0</c:v>
                </c:pt>
                <c:pt idx="4660">
                  <c:v>522.0</c:v>
                </c:pt>
                <c:pt idx="4661">
                  <c:v>522.0</c:v>
                </c:pt>
                <c:pt idx="4662">
                  <c:v>506.0</c:v>
                </c:pt>
                <c:pt idx="4663">
                  <c:v>532.0</c:v>
                </c:pt>
                <c:pt idx="4664">
                  <c:v>518.0</c:v>
                </c:pt>
                <c:pt idx="4665">
                  <c:v>516.0</c:v>
                </c:pt>
                <c:pt idx="4666">
                  <c:v>506.0</c:v>
                </c:pt>
                <c:pt idx="4667">
                  <c:v>517.0</c:v>
                </c:pt>
                <c:pt idx="4668">
                  <c:v>507.0</c:v>
                </c:pt>
                <c:pt idx="4669">
                  <c:v>502.0</c:v>
                </c:pt>
                <c:pt idx="4670">
                  <c:v>526.0</c:v>
                </c:pt>
                <c:pt idx="4671">
                  <c:v>524.0</c:v>
                </c:pt>
                <c:pt idx="4672">
                  <c:v>509.0</c:v>
                </c:pt>
                <c:pt idx="4673">
                  <c:v>515.0</c:v>
                </c:pt>
                <c:pt idx="4674">
                  <c:v>515.0</c:v>
                </c:pt>
                <c:pt idx="4675">
                  <c:v>520.0</c:v>
                </c:pt>
                <c:pt idx="4676">
                  <c:v>525.0</c:v>
                </c:pt>
                <c:pt idx="4677">
                  <c:v>502.0</c:v>
                </c:pt>
              </c:numCache>
            </c:numRef>
          </c:val>
          <c:smooth val="0"/>
        </c:ser>
        <c:ser>
          <c:idx val="1"/>
          <c:order val="0"/>
          <c:tx>
            <c:v>300 °C</c:v>
          </c:tx>
          <c:spPr>
            <a:ln w="12700"/>
          </c:spPr>
          <c:marker>
            <c:symbol val="none"/>
          </c:marker>
          <c:cat>
            <c:numRef>
              <c:f>'300'!$B$1:$B$4678</c:f>
              <c:numCache>
                <c:formatCode>General</c:formatCode>
                <c:ptCount val="4678"/>
                <c:pt idx="0">
                  <c:v>35.0001</c:v>
                </c:pt>
                <c:pt idx="1">
                  <c:v>35.0204</c:v>
                </c:pt>
                <c:pt idx="2">
                  <c:v>35.0407</c:v>
                </c:pt>
                <c:pt idx="3">
                  <c:v>35.061</c:v>
                </c:pt>
                <c:pt idx="4">
                  <c:v>35.0813</c:v>
                </c:pt>
                <c:pt idx="5">
                  <c:v>35.1017</c:v>
                </c:pt>
                <c:pt idx="6">
                  <c:v>35.122</c:v>
                </c:pt>
                <c:pt idx="7">
                  <c:v>35.1423</c:v>
                </c:pt>
                <c:pt idx="8">
                  <c:v>35.1626</c:v>
                </c:pt>
                <c:pt idx="9">
                  <c:v>35.1829</c:v>
                </c:pt>
                <c:pt idx="10">
                  <c:v>35.2032</c:v>
                </c:pt>
                <c:pt idx="11">
                  <c:v>35.2235</c:v>
                </c:pt>
                <c:pt idx="12">
                  <c:v>35.2438</c:v>
                </c:pt>
                <c:pt idx="13">
                  <c:v>35.2642</c:v>
                </c:pt>
                <c:pt idx="14">
                  <c:v>35.2845</c:v>
                </c:pt>
                <c:pt idx="15">
                  <c:v>35.3048</c:v>
                </c:pt>
                <c:pt idx="16">
                  <c:v>35.3251</c:v>
                </c:pt>
                <c:pt idx="17">
                  <c:v>35.3454</c:v>
                </c:pt>
                <c:pt idx="18">
                  <c:v>35.3657</c:v>
                </c:pt>
                <c:pt idx="19">
                  <c:v>35.386</c:v>
                </c:pt>
                <c:pt idx="20">
                  <c:v>35.4063</c:v>
                </c:pt>
                <c:pt idx="21">
                  <c:v>35.4267</c:v>
                </c:pt>
                <c:pt idx="22">
                  <c:v>35.447</c:v>
                </c:pt>
                <c:pt idx="23">
                  <c:v>35.4673</c:v>
                </c:pt>
                <c:pt idx="24">
                  <c:v>35.4876</c:v>
                </c:pt>
                <c:pt idx="25">
                  <c:v>35.5079</c:v>
                </c:pt>
                <c:pt idx="26">
                  <c:v>35.5282</c:v>
                </c:pt>
                <c:pt idx="27">
                  <c:v>35.5485</c:v>
                </c:pt>
                <c:pt idx="28">
                  <c:v>35.5688</c:v>
                </c:pt>
                <c:pt idx="29">
                  <c:v>35.5891</c:v>
                </c:pt>
                <c:pt idx="30">
                  <c:v>35.6095</c:v>
                </c:pt>
                <c:pt idx="31">
                  <c:v>35.6298</c:v>
                </c:pt>
                <c:pt idx="32">
                  <c:v>35.6501</c:v>
                </c:pt>
                <c:pt idx="33">
                  <c:v>35.6704</c:v>
                </c:pt>
                <c:pt idx="34">
                  <c:v>35.6907</c:v>
                </c:pt>
                <c:pt idx="35">
                  <c:v>35.711</c:v>
                </c:pt>
                <c:pt idx="36">
                  <c:v>35.7313</c:v>
                </c:pt>
                <c:pt idx="37">
                  <c:v>35.7516</c:v>
                </c:pt>
                <c:pt idx="38">
                  <c:v>35.772</c:v>
                </c:pt>
                <c:pt idx="39">
                  <c:v>35.7923</c:v>
                </c:pt>
                <c:pt idx="40">
                  <c:v>35.8126</c:v>
                </c:pt>
                <c:pt idx="41">
                  <c:v>35.8329</c:v>
                </c:pt>
                <c:pt idx="42">
                  <c:v>35.8532</c:v>
                </c:pt>
                <c:pt idx="43">
                  <c:v>35.8735</c:v>
                </c:pt>
                <c:pt idx="44">
                  <c:v>35.8938</c:v>
                </c:pt>
                <c:pt idx="45">
                  <c:v>35.9141</c:v>
                </c:pt>
                <c:pt idx="46">
                  <c:v>35.9345</c:v>
                </c:pt>
                <c:pt idx="47">
                  <c:v>35.9548</c:v>
                </c:pt>
                <c:pt idx="48">
                  <c:v>35.9751</c:v>
                </c:pt>
                <c:pt idx="49">
                  <c:v>35.9954</c:v>
                </c:pt>
                <c:pt idx="50">
                  <c:v>36.0157</c:v>
                </c:pt>
                <c:pt idx="51">
                  <c:v>36.036</c:v>
                </c:pt>
                <c:pt idx="52">
                  <c:v>36.0563</c:v>
                </c:pt>
                <c:pt idx="53">
                  <c:v>36.0766</c:v>
                </c:pt>
                <c:pt idx="54">
                  <c:v>36.097</c:v>
                </c:pt>
                <c:pt idx="55">
                  <c:v>36.1173</c:v>
                </c:pt>
                <c:pt idx="56">
                  <c:v>36.1376</c:v>
                </c:pt>
                <c:pt idx="57">
                  <c:v>36.1579</c:v>
                </c:pt>
                <c:pt idx="58">
                  <c:v>36.1782</c:v>
                </c:pt>
                <c:pt idx="59">
                  <c:v>36.1985</c:v>
                </c:pt>
                <c:pt idx="60">
                  <c:v>36.2188</c:v>
                </c:pt>
                <c:pt idx="61">
                  <c:v>36.2391</c:v>
                </c:pt>
                <c:pt idx="62">
                  <c:v>36.2594</c:v>
                </c:pt>
                <c:pt idx="63">
                  <c:v>36.2798</c:v>
                </c:pt>
                <c:pt idx="64">
                  <c:v>36.3001</c:v>
                </c:pt>
                <c:pt idx="65">
                  <c:v>36.3204</c:v>
                </c:pt>
                <c:pt idx="66">
                  <c:v>36.3407</c:v>
                </c:pt>
                <c:pt idx="67">
                  <c:v>36.361</c:v>
                </c:pt>
                <c:pt idx="68">
                  <c:v>36.3813</c:v>
                </c:pt>
                <c:pt idx="69">
                  <c:v>36.4016</c:v>
                </c:pt>
                <c:pt idx="70">
                  <c:v>36.4219</c:v>
                </c:pt>
                <c:pt idx="71">
                  <c:v>36.4423</c:v>
                </c:pt>
                <c:pt idx="72">
                  <c:v>36.4626</c:v>
                </c:pt>
                <c:pt idx="73">
                  <c:v>36.4829</c:v>
                </c:pt>
                <c:pt idx="74">
                  <c:v>36.5032</c:v>
                </c:pt>
                <c:pt idx="75">
                  <c:v>36.5235</c:v>
                </c:pt>
                <c:pt idx="76">
                  <c:v>36.5438</c:v>
                </c:pt>
                <c:pt idx="77">
                  <c:v>36.5641</c:v>
                </c:pt>
                <c:pt idx="78">
                  <c:v>36.5844</c:v>
                </c:pt>
                <c:pt idx="79">
                  <c:v>36.6048</c:v>
                </c:pt>
                <c:pt idx="80">
                  <c:v>36.6251</c:v>
                </c:pt>
                <c:pt idx="81">
                  <c:v>36.6454</c:v>
                </c:pt>
                <c:pt idx="82">
                  <c:v>36.6657</c:v>
                </c:pt>
                <c:pt idx="83">
                  <c:v>36.686</c:v>
                </c:pt>
                <c:pt idx="84">
                  <c:v>36.7063</c:v>
                </c:pt>
                <c:pt idx="85">
                  <c:v>36.7266</c:v>
                </c:pt>
                <c:pt idx="86">
                  <c:v>36.7469</c:v>
                </c:pt>
                <c:pt idx="87">
                  <c:v>36.7673</c:v>
                </c:pt>
                <c:pt idx="88">
                  <c:v>36.7876</c:v>
                </c:pt>
                <c:pt idx="89">
                  <c:v>36.8079</c:v>
                </c:pt>
                <c:pt idx="90">
                  <c:v>36.8282</c:v>
                </c:pt>
                <c:pt idx="91">
                  <c:v>36.8485</c:v>
                </c:pt>
                <c:pt idx="92">
                  <c:v>36.8688</c:v>
                </c:pt>
                <c:pt idx="93">
                  <c:v>36.8891</c:v>
                </c:pt>
                <c:pt idx="94">
                  <c:v>36.9094</c:v>
                </c:pt>
                <c:pt idx="95">
                  <c:v>36.9297</c:v>
                </c:pt>
                <c:pt idx="96">
                  <c:v>36.9501</c:v>
                </c:pt>
                <c:pt idx="97">
                  <c:v>36.9704</c:v>
                </c:pt>
                <c:pt idx="98">
                  <c:v>36.9907</c:v>
                </c:pt>
                <c:pt idx="99">
                  <c:v>37.011</c:v>
                </c:pt>
                <c:pt idx="100">
                  <c:v>37.0313</c:v>
                </c:pt>
                <c:pt idx="101">
                  <c:v>37.0516</c:v>
                </c:pt>
                <c:pt idx="102">
                  <c:v>37.0719</c:v>
                </c:pt>
                <c:pt idx="103">
                  <c:v>37.0922</c:v>
                </c:pt>
                <c:pt idx="104">
                  <c:v>37.1126</c:v>
                </c:pt>
                <c:pt idx="105">
                  <c:v>37.1329</c:v>
                </c:pt>
                <c:pt idx="106">
                  <c:v>37.1532</c:v>
                </c:pt>
                <c:pt idx="107">
                  <c:v>37.1735</c:v>
                </c:pt>
                <c:pt idx="108">
                  <c:v>37.1938</c:v>
                </c:pt>
                <c:pt idx="109">
                  <c:v>37.2141</c:v>
                </c:pt>
                <c:pt idx="110">
                  <c:v>37.2344</c:v>
                </c:pt>
                <c:pt idx="111">
                  <c:v>37.2547</c:v>
                </c:pt>
                <c:pt idx="112">
                  <c:v>37.2751</c:v>
                </c:pt>
                <c:pt idx="113">
                  <c:v>37.2954</c:v>
                </c:pt>
                <c:pt idx="114">
                  <c:v>37.3157</c:v>
                </c:pt>
                <c:pt idx="115">
                  <c:v>37.336</c:v>
                </c:pt>
                <c:pt idx="116">
                  <c:v>37.3563</c:v>
                </c:pt>
                <c:pt idx="117">
                  <c:v>37.3766</c:v>
                </c:pt>
                <c:pt idx="118">
                  <c:v>37.3969</c:v>
                </c:pt>
                <c:pt idx="119">
                  <c:v>37.4172</c:v>
                </c:pt>
                <c:pt idx="120">
                  <c:v>37.4375</c:v>
                </c:pt>
                <c:pt idx="121">
                  <c:v>37.4579</c:v>
                </c:pt>
                <c:pt idx="122">
                  <c:v>37.4782</c:v>
                </c:pt>
                <c:pt idx="123">
                  <c:v>37.4985</c:v>
                </c:pt>
                <c:pt idx="124">
                  <c:v>37.5188</c:v>
                </c:pt>
                <c:pt idx="125">
                  <c:v>37.5391</c:v>
                </c:pt>
                <c:pt idx="126">
                  <c:v>37.5594</c:v>
                </c:pt>
                <c:pt idx="127">
                  <c:v>37.5797</c:v>
                </c:pt>
                <c:pt idx="128">
                  <c:v>37.6</c:v>
                </c:pt>
                <c:pt idx="129">
                  <c:v>37.6204</c:v>
                </c:pt>
                <c:pt idx="130">
                  <c:v>37.6407</c:v>
                </c:pt>
                <c:pt idx="131">
                  <c:v>37.661</c:v>
                </c:pt>
                <c:pt idx="132">
                  <c:v>37.6813</c:v>
                </c:pt>
                <c:pt idx="133">
                  <c:v>37.7016</c:v>
                </c:pt>
                <c:pt idx="134">
                  <c:v>37.7219</c:v>
                </c:pt>
                <c:pt idx="135">
                  <c:v>37.7422</c:v>
                </c:pt>
                <c:pt idx="136">
                  <c:v>37.7625</c:v>
                </c:pt>
                <c:pt idx="137">
                  <c:v>37.7829</c:v>
                </c:pt>
                <c:pt idx="138">
                  <c:v>37.8032</c:v>
                </c:pt>
                <c:pt idx="139">
                  <c:v>37.8235</c:v>
                </c:pt>
                <c:pt idx="140">
                  <c:v>37.8438</c:v>
                </c:pt>
                <c:pt idx="141">
                  <c:v>37.8641</c:v>
                </c:pt>
                <c:pt idx="142">
                  <c:v>37.8844</c:v>
                </c:pt>
                <c:pt idx="143">
                  <c:v>37.9047</c:v>
                </c:pt>
                <c:pt idx="144">
                  <c:v>37.925</c:v>
                </c:pt>
                <c:pt idx="145">
                  <c:v>37.9454</c:v>
                </c:pt>
                <c:pt idx="146">
                  <c:v>37.9657</c:v>
                </c:pt>
                <c:pt idx="147">
                  <c:v>37.986</c:v>
                </c:pt>
                <c:pt idx="148">
                  <c:v>38.0063</c:v>
                </c:pt>
                <c:pt idx="149">
                  <c:v>38.0266</c:v>
                </c:pt>
                <c:pt idx="150">
                  <c:v>38.0469</c:v>
                </c:pt>
                <c:pt idx="151">
                  <c:v>38.0672</c:v>
                </c:pt>
                <c:pt idx="152">
                  <c:v>38.0875</c:v>
                </c:pt>
                <c:pt idx="153">
                  <c:v>38.1078</c:v>
                </c:pt>
                <c:pt idx="154">
                  <c:v>38.1282</c:v>
                </c:pt>
                <c:pt idx="155">
                  <c:v>38.1485</c:v>
                </c:pt>
                <c:pt idx="156">
                  <c:v>38.1688</c:v>
                </c:pt>
                <c:pt idx="157">
                  <c:v>38.1891</c:v>
                </c:pt>
                <c:pt idx="158">
                  <c:v>38.2094</c:v>
                </c:pt>
                <c:pt idx="159">
                  <c:v>38.2297</c:v>
                </c:pt>
                <c:pt idx="160">
                  <c:v>38.25</c:v>
                </c:pt>
                <c:pt idx="161">
                  <c:v>38.2703</c:v>
                </c:pt>
                <c:pt idx="162">
                  <c:v>38.2907</c:v>
                </c:pt>
                <c:pt idx="163">
                  <c:v>38.311</c:v>
                </c:pt>
                <c:pt idx="164">
                  <c:v>38.3313</c:v>
                </c:pt>
                <c:pt idx="165">
                  <c:v>38.3516</c:v>
                </c:pt>
                <c:pt idx="166">
                  <c:v>38.3719</c:v>
                </c:pt>
                <c:pt idx="167">
                  <c:v>38.3922</c:v>
                </c:pt>
                <c:pt idx="168">
                  <c:v>38.4125</c:v>
                </c:pt>
                <c:pt idx="169">
                  <c:v>38.4328</c:v>
                </c:pt>
                <c:pt idx="170">
                  <c:v>38.4532</c:v>
                </c:pt>
                <c:pt idx="171">
                  <c:v>38.4735</c:v>
                </c:pt>
                <c:pt idx="172">
                  <c:v>38.4938</c:v>
                </c:pt>
                <c:pt idx="173">
                  <c:v>38.5141</c:v>
                </c:pt>
                <c:pt idx="174">
                  <c:v>38.5344</c:v>
                </c:pt>
                <c:pt idx="175">
                  <c:v>38.5547</c:v>
                </c:pt>
                <c:pt idx="176">
                  <c:v>38.575</c:v>
                </c:pt>
                <c:pt idx="177">
                  <c:v>38.5953</c:v>
                </c:pt>
                <c:pt idx="178">
                  <c:v>38.6156</c:v>
                </c:pt>
                <c:pt idx="179">
                  <c:v>38.636</c:v>
                </c:pt>
                <c:pt idx="180">
                  <c:v>38.6563</c:v>
                </c:pt>
                <c:pt idx="181">
                  <c:v>38.6766</c:v>
                </c:pt>
                <c:pt idx="182">
                  <c:v>38.6969</c:v>
                </c:pt>
                <c:pt idx="183">
                  <c:v>38.7172</c:v>
                </c:pt>
                <c:pt idx="184">
                  <c:v>38.7375</c:v>
                </c:pt>
                <c:pt idx="185">
                  <c:v>38.7578</c:v>
                </c:pt>
                <c:pt idx="186">
                  <c:v>38.7781</c:v>
                </c:pt>
                <c:pt idx="187">
                  <c:v>38.7985</c:v>
                </c:pt>
                <c:pt idx="188">
                  <c:v>38.8188</c:v>
                </c:pt>
                <c:pt idx="189">
                  <c:v>38.8391</c:v>
                </c:pt>
                <c:pt idx="190">
                  <c:v>38.8594</c:v>
                </c:pt>
                <c:pt idx="191">
                  <c:v>38.8797</c:v>
                </c:pt>
                <c:pt idx="192">
                  <c:v>38.9</c:v>
                </c:pt>
                <c:pt idx="193">
                  <c:v>38.9203</c:v>
                </c:pt>
                <c:pt idx="194">
                  <c:v>38.9406</c:v>
                </c:pt>
                <c:pt idx="195">
                  <c:v>38.961</c:v>
                </c:pt>
                <c:pt idx="196">
                  <c:v>38.9813</c:v>
                </c:pt>
                <c:pt idx="197">
                  <c:v>39.0016</c:v>
                </c:pt>
                <c:pt idx="198">
                  <c:v>39.0219</c:v>
                </c:pt>
                <c:pt idx="199">
                  <c:v>39.0422</c:v>
                </c:pt>
                <c:pt idx="200">
                  <c:v>39.0625</c:v>
                </c:pt>
                <c:pt idx="201">
                  <c:v>39.0828</c:v>
                </c:pt>
                <c:pt idx="202">
                  <c:v>39.1031</c:v>
                </c:pt>
                <c:pt idx="203">
                  <c:v>39.1235</c:v>
                </c:pt>
                <c:pt idx="204">
                  <c:v>39.1438</c:v>
                </c:pt>
                <c:pt idx="205">
                  <c:v>39.1641</c:v>
                </c:pt>
                <c:pt idx="206">
                  <c:v>39.1844</c:v>
                </c:pt>
                <c:pt idx="207">
                  <c:v>39.2047</c:v>
                </c:pt>
                <c:pt idx="208">
                  <c:v>39.225</c:v>
                </c:pt>
                <c:pt idx="209">
                  <c:v>39.2453</c:v>
                </c:pt>
                <c:pt idx="210">
                  <c:v>39.2656</c:v>
                </c:pt>
                <c:pt idx="211">
                  <c:v>39.2859</c:v>
                </c:pt>
                <c:pt idx="212">
                  <c:v>39.3063</c:v>
                </c:pt>
                <c:pt idx="213">
                  <c:v>39.3266</c:v>
                </c:pt>
                <c:pt idx="214">
                  <c:v>39.3469</c:v>
                </c:pt>
                <c:pt idx="215">
                  <c:v>39.3672</c:v>
                </c:pt>
                <c:pt idx="216">
                  <c:v>39.3875</c:v>
                </c:pt>
                <c:pt idx="217">
                  <c:v>39.4078</c:v>
                </c:pt>
                <c:pt idx="218">
                  <c:v>39.4281</c:v>
                </c:pt>
                <c:pt idx="219">
                  <c:v>39.4484</c:v>
                </c:pt>
                <c:pt idx="220">
                  <c:v>39.4688</c:v>
                </c:pt>
                <c:pt idx="221">
                  <c:v>39.4891</c:v>
                </c:pt>
                <c:pt idx="222">
                  <c:v>39.5094</c:v>
                </c:pt>
                <c:pt idx="223">
                  <c:v>39.5297</c:v>
                </c:pt>
                <c:pt idx="224">
                  <c:v>39.55</c:v>
                </c:pt>
                <c:pt idx="225">
                  <c:v>39.5703</c:v>
                </c:pt>
                <c:pt idx="226">
                  <c:v>39.5906</c:v>
                </c:pt>
                <c:pt idx="227">
                  <c:v>39.6109</c:v>
                </c:pt>
                <c:pt idx="228">
                  <c:v>39.6313</c:v>
                </c:pt>
                <c:pt idx="229">
                  <c:v>39.6516</c:v>
                </c:pt>
                <c:pt idx="230">
                  <c:v>39.6719</c:v>
                </c:pt>
                <c:pt idx="231">
                  <c:v>39.6922</c:v>
                </c:pt>
                <c:pt idx="232">
                  <c:v>39.7125</c:v>
                </c:pt>
                <c:pt idx="233">
                  <c:v>39.7328</c:v>
                </c:pt>
                <c:pt idx="234">
                  <c:v>39.7531</c:v>
                </c:pt>
                <c:pt idx="235">
                  <c:v>39.7734</c:v>
                </c:pt>
                <c:pt idx="236">
                  <c:v>39.7938</c:v>
                </c:pt>
                <c:pt idx="237">
                  <c:v>39.8141</c:v>
                </c:pt>
                <c:pt idx="238">
                  <c:v>39.8344</c:v>
                </c:pt>
                <c:pt idx="239">
                  <c:v>39.8547</c:v>
                </c:pt>
                <c:pt idx="240">
                  <c:v>39.875</c:v>
                </c:pt>
                <c:pt idx="241">
                  <c:v>39.8953</c:v>
                </c:pt>
                <c:pt idx="242">
                  <c:v>39.9156</c:v>
                </c:pt>
                <c:pt idx="243">
                  <c:v>39.9359</c:v>
                </c:pt>
                <c:pt idx="244">
                  <c:v>39.9562</c:v>
                </c:pt>
                <c:pt idx="245">
                  <c:v>39.9766</c:v>
                </c:pt>
                <c:pt idx="246">
                  <c:v>39.9969</c:v>
                </c:pt>
                <c:pt idx="247">
                  <c:v>40.0172</c:v>
                </c:pt>
                <c:pt idx="248">
                  <c:v>40.0375</c:v>
                </c:pt>
                <c:pt idx="249">
                  <c:v>40.0578</c:v>
                </c:pt>
                <c:pt idx="250">
                  <c:v>40.0781</c:v>
                </c:pt>
                <c:pt idx="251">
                  <c:v>40.0984</c:v>
                </c:pt>
                <c:pt idx="252">
                  <c:v>40.1187</c:v>
                </c:pt>
                <c:pt idx="253">
                  <c:v>40.1391</c:v>
                </c:pt>
                <c:pt idx="254">
                  <c:v>40.1594</c:v>
                </c:pt>
                <c:pt idx="255">
                  <c:v>40.1797</c:v>
                </c:pt>
                <c:pt idx="256">
                  <c:v>40.2</c:v>
                </c:pt>
                <c:pt idx="257">
                  <c:v>40.2203</c:v>
                </c:pt>
                <c:pt idx="258">
                  <c:v>40.2406</c:v>
                </c:pt>
                <c:pt idx="259">
                  <c:v>40.2609</c:v>
                </c:pt>
                <c:pt idx="260">
                  <c:v>40.2812</c:v>
                </c:pt>
                <c:pt idx="261">
                  <c:v>40.3016</c:v>
                </c:pt>
                <c:pt idx="262">
                  <c:v>40.3219</c:v>
                </c:pt>
                <c:pt idx="263">
                  <c:v>40.3422</c:v>
                </c:pt>
                <c:pt idx="264">
                  <c:v>40.3625</c:v>
                </c:pt>
                <c:pt idx="265">
                  <c:v>40.3828</c:v>
                </c:pt>
                <c:pt idx="266">
                  <c:v>40.4031</c:v>
                </c:pt>
                <c:pt idx="267">
                  <c:v>40.4234</c:v>
                </c:pt>
                <c:pt idx="268">
                  <c:v>40.4437</c:v>
                </c:pt>
                <c:pt idx="269">
                  <c:v>40.464</c:v>
                </c:pt>
                <c:pt idx="270">
                  <c:v>40.4844</c:v>
                </c:pt>
                <c:pt idx="271">
                  <c:v>40.5047</c:v>
                </c:pt>
                <c:pt idx="272">
                  <c:v>40.525</c:v>
                </c:pt>
                <c:pt idx="273">
                  <c:v>40.5453</c:v>
                </c:pt>
                <c:pt idx="274">
                  <c:v>40.5656</c:v>
                </c:pt>
                <c:pt idx="275">
                  <c:v>40.5859</c:v>
                </c:pt>
                <c:pt idx="276">
                  <c:v>40.6062</c:v>
                </c:pt>
                <c:pt idx="277">
                  <c:v>40.6265</c:v>
                </c:pt>
                <c:pt idx="278">
                  <c:v>40.6469</c:v>
                </c:pt>
                <c:pt idx="279">
                  <c:v>40.6672</c:v>
                </c:pt>
                <c:pt idx="280">
                  <c:v>40.6875</c:v>
                </c:pt>
                <c:pt idx="281">
                  <c:v>40.7078</c:v>
                </c:pt>
                <c:pt idx="282">
                  <c:v>40.7281</c:v>
                </c:pt>
                <c:pt idx="283">
                  <c:v>40.7484</c:v>
                </c:pt>
                <c:pt idx="284">
                  <c:v>40.7687</c:v>
                </c:pt>
                <c:pt idx="285">
                  <c:v>40.789</c:v>
                </c:pt>
                <c:pt idx="286">
                  <c:v>40.8094</c:v>
                </c:pt>
                <c:pt idx="287">
                  <c:v>40.8297</c:v>
                </c:pt>
                <c:pt idx="288">
                  <c:v>40.85</c:v>
                </c:pt>
                <c:pt idx="289">
                  <c:v>40.8703</c:v>
                </c:pt>
                <c:pt idx="290">
                  <c:v>40.8906</c:v>
                </c:pt>
                <c:pt idx="291">
                  <c:v>40.9109</c:v>
                </c:pt>
                <c:pt idx="292">
                  <c:v>40.9312</c:v>
                </c:pt>
                <c:pt idx="293">
                  <c:v>40.9515</c:v>
                </c:pt>
                <c:pt idx="294">
                  <c:v>40.9719</c:v>
                </c:pt>
                <c:pt idx="295">
                  <c:v>40.9922</c:v>
                </c:pt>
                <c:pt idx="296">
                  <c:v>41.0125</c:v>
                </c:pt>
                <c:pt idx="297">
                  <c:v>41.0328</c:v>
                </c:pt>
                <c:pt idx="298">
                  <c:v>41.0531</c:v>
                </c:pt>
                <c:pt idx="299">
                  <c:v>41.0734</c:v>
                </c:pt>
                <c:pt idx="300">
                  <c:v>41.0937</c:v>
                </c:pt>
                <c:pt idx="301">
                  <c:v>41.114</c:v>
                </c:pt>
                <c:pt idx="302">
                  <c:v>41.1343</c:v>
                </c:pt>
                <c:pt idx="303">
                  <c:v>41.1547</c:v>
                </c:pt>
                <c:pt idx="304">
                  <c:v>41.175</c:v>
                </c:pt>
                <c:pt idx="305">
                  <c:v>41.1953</c:v>
                </c:pt>
                <c:pt idx="306">
                  <c:v>41.2156</c:v>
                </c:pt>
                <c:pt idx="307">
                  <c:v>41.2359</c:v>
                </c:pt>
                <c:pt idx="308">
                  <c:v>41.2562</c:v>
                </c:pt>
                <c:pt idx="309">
                  <c:v>41.2765</c:v>
                </c:pt>
                <c:pt idx="310">
                  <c:v>41.2968</c:v>
                </c:pt>
                <c:pt idx="311">
                  <c:v>41.3172</c:v>
                </c:pt>
                <c:pt idx="312">
                  <c:v>41.3375</c:v>
                </c:pt>
                <c:pt idx="313">
                  <c:v>41.3578</c:v>
                </c:pt>
                <c:pt idx="314">
                  <c:v>41.3781</c:v>
                </c:pt>
                <c:pt idx="315">
                  <c:v>41.3984</c:v>
                </c:pt>
                <c:pt idx="316">
                  <c:v>41.4187</c:v>
                </c:pt>
                <c:pt idx="317">
                  <c:v>41.439</c:v>
                </c:pt>
                <c:pt idx="318">
                  <c:v>41.4593</c:v>
                </c:pt>
                <c:pt idx="319">
                  <c:v>41.4797</c:v>
                </c:pt>
                <c:pt idx="320">
                  <c:v>41.5</c:v>
                </c:pt>
                <c:pt idx="321">
                  <c:v>41.5203</c:v>
                </c:pt>
                <c:pt idx="322">
                  <c:v>41.5406</c:v>
                </c:pt>
                <c:pt idx="323">
                  <c:v>41.5609</c:v>
                </c:pt>
                <c:pt idx="324">
                  <c:v>41.5812</c:v>
                </c:pt>
                <c:pt idx="325">
                  <c:v>41.6015</c:v>
                </c:pt>
                <c:pt idx="326">
                  <c:v>41.6218</c:v>
                </c:pt>
                <c:pt idx="327">
                  <c:v>41.6422</c:v>
                </c:pt>
                <c:pt idx="328">
                  <c:v>41.6625</c:v>
                </c:pt>
                <c:pt idx="329">
                  <c:v>41.6828</c:v>
                </c:pt>
                <c:pt idx="330">
                  <c:v>41.7031</c:v>
                </c:pt>
                <c:pt idx="331">
                  <c:v>41.7234</c:v>
                </c:pt>
                <c:pt idx="332">
                  <c:v>41.7437</c:v>
                </c:pt>
                <c:pt idx="333">
                  <c:v>41.764</c:v>
                </c:pt>
                <c:pt idx="334">
                  <c:v>41.7843</c:v>
                </c:pt>
                <c:pt idx="335">
                  <c:v>41.8046</c:v>
                </c:pt>
                <c:pt idx="336">
                  <c:v>41.825</c:v>
                </c:pt>
                <c:pt idx="337">
                  <c:v>41.8453</c:v>
                </c:pt>
                <c:pt idx="338">
                  <c:v>41.8656</c:v>
                </c:pt>
                <c:pt idx="339">
                  <c:v>41.8859</c:v>
                </c:pt>
                <c:pt idx="340">
                  <c:v>41.9062</c:v>
                </c:pt>
                <c:pt idx="341">
                  <c:v>41.9265</c:v>
                </c:pt>
                <c:pt idx="342">
                  <c:v>41.9468</c:v>
                </c:pt>
                <c:pt idx="343">
                  <c:v>41.9671</c:v>
                </c:pt>
                <c:pt idx="344">
                  <c:v>41.9875</c:v>
                </c:pt>
                <c:pt idx="345">
                  <c:v>42.0078</c:v>
                </c:pt>
                <c:pt idx="346">
                  <c:v>42.0281</c:v>
                </c:pt>
                <c:pt idx="347">
                  <c:v>42.0484</c:v>
                </c:pt>
                <c:pt idx="348">
                  <c:v>42.0687</c:v>
                </c:pt>
                <c:pt idx="349">
                  <c:v>42.089</c:v>
                </c:pt>
                <c:pt idx="350">
                  <c:v>42.1093</c:v>
                </c:pt>
                <c:pt idx="351">
                  <c:v>42.1296</c:v>
                </c:pt>
                <c:pt idx="352">
                  <c:v>42.15</c:v>
                </c:pt>
                <c:pt idx="353">
                  <c:v>42.1703</c:v>
                </c:pt>
                <c:pt idx="354">
                  <c:v>42.1906</c:v>
                </c:pt>
                <c:pt idx="355">
                  <c:v>42.2109</c:v>
                </c:pt>
                <c:pt idx="356">
                  <c:v>42.2312</c:v>
                </c:pt>
                <c:pt idx="357">
                  <c:v>42.2515</c:v>
                </c:pt>
                <c:pt idx="358">
                  <c:v>42.2718</c:v>
                </c:pt>
                <c:pt idx="359">
                  <c:v>42.2921</c:v>
                </c:pt>
                <c:pt idx="360">
                  <c:v>42.3124</c:v>
                </c:pt>
                <c:pt idx="361">
                  <c:v>42.3328</c:v>
                </c:pt>
                <c:pt idx="362">
                  <c:v>42.3531</c:v>
                </c:pt>
                <c:pt idx="363">
                  <c:v>42.3734</c:v>
                </c:pt>
                <c:pt idx="364">
                  <c:v>42.3937</c:v>
                </c:pt>
                <c:pt idx="365">
                  <c:v>42.414</c:v>
                </c:pt>
                <c:pt idx="366">
                  <c:v>42.4343</c:v>
                </c:pt>
                <c:pt idx="367">
                  <c:v>42.4546</c:v>
                </c:pt>
                <c:pt idx="368">
                  <c:v>42.4749</c:v>
                </c:pt>
                <c:pt idx="369">
                  <c:v>42.4953</c:v>
                </c:pt>
                <c:pt idx="370">
                  <c:v>42.5156</c:v>
                </c:pt>
                <c:pt idx="371">
                  <c:v>42.5359</c:v>
                </c:pt>
                <c:pt idx="372">
                  <c:v>42.5562</c:v>
                </c:pt>
                <c:pt idx="373">
                  <c:v>42.5765</c:v>
                </c:pt>
                <c:pt idx="374">
                  <c:v>42.5968</c:v>
                </c:pt>
                <c:pt idx="375">
                  <c:v>42.6171</c:v>
                </c:pt>
                <c:pt idx="376">
                  <c:v>42.6374</c:v>
                </c:pt>
                <c:pt idx="377">
                  <c:v>42.6578</c:v>
                </c:pt>
                <c:pt idx="378">
                  <c:v>42.6781</c:v>
                </c:pt>
                <c:pt idx="379">
                  <c:v>42.6984</c:v>
                </c:pt>
                <c:pt idx="380">
                  <c:v>42.7187</c:v>
                </c:pt>
                <c:pt idx="381">
                  <c:v>42.739</c:v>
                </c:pt>
                <c:pt idx="382">
                  <c:v>42.7593</c:v>
                </c:pt>
                <c:pt idx="383">
                  <c:v>42.7796</c:v>
                </c:pt>
                <c:pt idx="384">
                  <c:v>42.7999</c:v>
                </c:pt>
                <c:pt idx="385">
                  <c:v>42.8203</c:v>
                </c:pt>
                <c:pt idx="386">
                  <c:v>42.8406</c:v>
                </c:pt>
                <c:pt idx="387">
                  <c:v>42.8609</c:v>
                </c:pt>
                <c:pt idx="388">
                  <c:v>42.8812</c:v>
                </c:pt>
                <c:pt idx="389">
                  <c:v>42.9015</c:v>
                </c:pt>
                <c:pt idx="390">
                  <c:v>42.9218</c:v>
                </c:pt>
                <c:pt idx="391">
                  <c:v>42.9421</c:v>
                </c:pt>
                <c:pt idx="392">
                  <c:v>42.9624</c:v>
                </c:pt>
                <c:pt idx="393">
                  <c:v>42.9827</c:v>
                </c:pt>
                <c:pt idx="394">
                  <c:v>43.0031</c:v>
                </c:pt>
                <c:pt idx="395">
                  <c:v>43.0234</c:v>
                </c:pt>
                <c:pt idx="396">
                  <c:v>43.0437</c:v>
                </c:pt>
                <c:pt idx="397">
                  <c:v>43.064</c:v>
                </c:pt>
                <c:pt idx="398">
                  <c:v>43.0843</c:v>
                </c:pt>
                <c:pt idx="399">
                  <c:v>43.1046</c:v>
                </c:pt>
                <c:pt idx="400">
                  <c:v>43.1249</c:v>
                </c:pt>
                <c:pt idx="401">
                  <c:v>43.1452</c:v>
                </c:pt>
                <c:pt idx="402">
                  <c:v>43.1656</c:v>
                </c:pt>
                <c:pt idx="403">
                  <c:v>43.1859</c:v>
                </c:pt>
                <c:pt idx="404">
                  <c:v>43.2062</c:v>
                </c:pt>
                <c:pt idx="405">
                  <c:v>43.2265</c:v>
                </c:pt>
                <c:pt idx="406">
                  <c:v>43.2468</c:v>
                </c:pt>
                <c:pt idx="407">
                  <c:v>43.2671</c:v>
                </c:pt>
                <c:pt idx="408">
                  <c:v>43.2874</c:v>
                </c:pt>
                <c:pt idx="409">
                  <c:v>43.3077</c:v>
                </c:pt>
                <c:pt idx="410">
                  <c:v>43.3281</c:v>
                </c:pt>
                <c:pt idx="411">
                  <c:v>43.3484</c:v>
                </c:pt>
                <c:pt idx="412">
                  <c:v>43.3687</c:v>
                </c:pt>
                <c:pt idx="413">
                  <c:v>43.389</c:v>
                </c:pt>
                <c:pt idx="414">
                  <c:v>43.4093</c:v>
                </c:pt>
                <c:pt idx="415">
                  <c:v>43.4296</c:v>
                </c:pt>
                <c:pt idx="416">
                  <c:v>43.4499</c:v>
                </c:pt>
                <c:pt idx="417">
                  <c:v>43.4702</c:v>
                </c:pt>
                <c:pt idx="418">
                  <c:v>43.4905</c:v>
                </c:pt>
                <c:pt idx="419">
                  <c:v>43.5109</c:v>
                </c:pt>
                <c:pt idx="420">
                  <c:v>43.5312</c:v>
                </c:pt>
                <c:pt idx="421">
                  <c:v>43.5515</c:v>
                </c:pt>
                <c:pt idx="422">
                  <c:v>43.5718</c:v>
                </c:pt>
                <c:pt idx="423">
                  <c:v>43.5921</c:v>
                </c:pt>
                <c:pt idx="424">
                  <c:v>43.6124</c:v>
                </c:pt>
                <c:pt idx="425">
                  <c:v>43.6327</c:v>
                </c:pt>
                <c:pt idx="426">
                  <c:v>43.653</c:v>
                </c:pt>
                <c:pt idx="427">
                  <c:v>43.6734</c:v>
                </c:pt>
                <c:pt idx="428">
                  <c:v>43.6937</c:v>
                </c:pt>
                <c:pt idx="429">
                  <c:v>43.714</c:v>
                </c:pt>
                <c:pt idx="430">
                  <c:v>43.7343</c:v>
                </c:pt>
                <c:pt idx="431">
                  <c:v>43.7546</c:v>
                </c:pt>
                <c:pt idx="432">
                  <c:v>43.7749</c:v>
                </c:pt>
                <c:pt idx="433">
                  <c:v>43.7952</c:v>
                </c:pt>
                <c:pt idx="434">
                  <c:v>43.8155</c:v>
                </c:pt>
                <c:pt idx="435">
                  <c:v>43.8359</c:v>
                </c:pt>
                <c:pt idx="436">
                  <c:v>43.8562</c:v>
                </c:pt>
                <c:pt idx="437">
                  <c:v>43.8765</c:v>
                </c:pt>
                <c:pt idx="438">
                  <c:v>43.8968</c:v>
                </c:pt>
                <c:pt idx="439">
                  <c:v>43.9171</c:v>
                </c:pt>
                <c:pt idx="440">
                  <c:v>43.9374</c:v>
                </c:pt>
                <c:pt idx="441">
                  <c:v>43.9577</c:v>
                </c:pt>
                <c:pt idx="442">
                  <c:v>43.978</c:v>
                </c:pt>
                <c:pt idx="443">
                  <c:v>43.9984</c:v>
                </c:pt>
                <c:pt idx="444">
                  <c:v>44.0187</c:v>
                </c:pt>
                <c:pt idx="445">
                  <c:v>44.039</c:v>
                </c:pt>
                <c:pt idx="446">
                  <c:v>44.0593</c:v>
                </c:pt>
                <c:pt idx="447">
                  <c:v>44.0796</c:v>
                </c:pt>
                <c:pt idx="448">
                  <c:v>44.0999</c:v>
                </c:pt>
                <c:pt idx="449">
                  <c:v>44.1202</c:v>
                </c:pt>
                <c:pt idx="450">
                  <c:v>44.1405</c:v>
                </c:pt>
                <c:pt idx="451">
                  <c:v>44.1608</c:v>
                </c:pt>
                <c:pt idx="452">
                  <c:v>44.1812</c:v>
                </c:pt>
                <c:pt idx="453">
                  <c:v>44.2015</c:v>
                </c:pt>
                <c:pt idx="454">
                  <c:v>44.2218</c:v>
                </c:pt>
                <c:pt idx="455">
                  <c:v>44.2421</c:v>
                </c:pt>
                <c:pt idx="456">
                  <c:v>44.2624</c:v>
                </c:pt>
                <c:pt idx="457">
                  <c:v>44.2827</c:v>
                </c:pt>
                <c:pt idx="458">
                  <c:v>44.303</c:v>
                </c:pt>
                <c:pt idx="459">
                  <c:v>44.3233</c:v>
                </c:pt>
                <c:pt idx="460">
                  <c:v>44.3437</c:v>
                </c:pt>
                <c:pt idx="461">
                  <c:v>44.364</c:v>
                </c:pt>
                <c:pt idx="462">
                  <c:v>44.3843</c:v>
                </c:pt>
                <c:pt idx="463">
                  <c:v>44.4046</c:v>
                </c:pt>
                <c:pt idx="464">
                  <c:v>44.4249</c:v>
                </c:pt>
                <c:pt idx="465">
                  <c:v>44.4452</c:v>
                </c:pt>
                <c:pt idx="466">
                  <c:v>44.4655</c:v>
                </c:pt>
                <c:pt idx="467">
                  <c:v>44.4858</c:v>
                </c:pt>
                <c:pt idx="468">
                  <c:v>44.5062</c:v>
                </c:pt>
                <c:pt idx="469">
                  <c:v>44.5265</c:v>
                </c:pt>
                <c:pt idx="470">
                  <c:v>44.5468</c:v>
                </c:pt>
                <c:pt idx="471">
                  <c:v>44.5671</c:v>
                </c:pt>
                <c:pt idx="472">
                  <c:v>44.5874</c:v>
                </c:pt>
                <c:pt idx="473">
                  <c:v>44.6077</c:v>
                </c:pt>
                <c:pt idx="474">
                  <c:v>44.628</c:v>
                </c:pt>
                <c:pt idx="475">
                  <c:v>44.6483</c:v>
                </c:pt>
                <c:pt idx="476">
                  <c:v>44.6687</c:v>
                </c:pt>
                <c:pt idx="477">
                  <c:v>44.689</c:v>
                </c:pt>
                <c:pt idx="478">
                  <c:v>44.7093</c:v>
                </c:pt>
                <c:pt idx="479">
                  <c:v>44.7296</c:v>
                </c:pt>
                <c:pt idx="480">
                  <c:v>44.7499</c:v>
                </c:pt>
                <c:pt idx="481">
                  <c:v>44.7702</c:v>
                </c:pt>
                <c:pt idx="482">
                  <c:v>44.7905</c:v>
                </c:pt>
                <c:pt idx="483">
                  <c:v>44.8108</c:v>
                </c:pt>
                <c:pt idx="484">
                  <c:v>44.8311</c:v>
                </c:pt>
                <c:pt idx="485">
                  <c:v>44.8515</c:v>
                </c:pt>
                <c:pt idx="486">
                  <c:v>44.8718</c:v>
                </c:pt>
                <c:pt idx="487">
                  <c:v>44.8921</c:v>
                </c:pt>
                <c:pt idx="488">
                  <c:v>44.9124</c:v>
                </c:pt>
                <c:pt idx="489">
                  <c:v>44.9327</c:v>
                </c:pt>
                <c:pt idx="490">
                  <c:v>44.953</c:v>
                </c:pt>
                <c:pt idx="491">
                  <c:v>44.9733</c:v>
                </c:pt>
                <c:pt idx="492">
                  <c:v>44.9936</c:v>
                </c:pt>
                <c:pt idx="493">
                  <c:v>45.014</c:v>
                </c:pt>
                <c:pt idx="494">
                  <c:v>45.0343</c:v>
                </c:pt>
                <c:pt idx="495">
                  <c:v>45.0546</c:v>
                </c:pt>
                <c:pt idx="496">
                  <c:v>45.0749</c:v>
                </c:pt>
                <c:pt idx="497">
                  <c:v>45.0952</c:v>
                </c:pt>
                <c:pt idx="498">
                  <c:v>45.1155</c:v>
                </c:pt>
                <c:pt idx="499">
                  <c:v>45.1358</c:v>
                </c:pt>
                <c:pt idx="500">
                  <c:v>45.1561</c:v>
                </c:pt>
                <c:pt idx="501">
                  <c:v>45.1765</c:v>
                </c:pt>
                <c:pt idx="502">
                  <c:v>45.1968</c:v>
                </c:pt>
                <c:pt idx="503">
                  <c:v>45.2171</c:v>
                </c:pt>
                <c:pt idx="504">
                  <c:v>45.2374</c:v>
                </c:pt>
                <c:pt idx="505">
                  <c:v>45.2577</c:v>
                </c:pt>
                <c:pt idx="506">
                  <c:v>45.278</c:v>
                </c:pt>
                <c:pt idx="507">
                  <c:v>45.2983</c:v>
                </c:pt>
                <c:pt idx="508">
                  <c:v>45.3186</c:v>
                </c:pt>
                <c:pt idx="509">
                  <c:v>45.3389</c:v>
                </c:pt>
                <c:pt idx="510">
                  <c:v>45.3593</c:v>
                </c:pt>
                <c:pt idx="511">
                  <c:v>45.3796</c:v>
                </c:pt>
                <c:pt idx="512">
                  <c:v>45.3999</c:v>
                </c:pt>
                <c:pt idx="513">
                  <c:v>45.4202</c:v>
                </c:pt>
                <c:pt idx="514">
                  <c:v>45.4405</c:v>
                </c:pt>
                <c:pt idx="515">
                  <c:v>45.4608</c:v>
                </c:pt>
                <c:pt idx="516">
                  <c:v>45.4811</c:v>
                </c:pt>
                <c:pt idx="517">
                  <c:v>45.5014</c:v>
                </c:pt>
                <c:pt idx="518">
                  <c:v>45.5218</c:v>
                </c:pt>
                <c:pt idx="519">
                  <c:v>45.5421</c:v>
                </c:pt>
                <c:pt idx="520">
                  <c:v>45.5624</c:v>
                </c:pt>
                <c:pt idx="521">
                  <c:v>45.5827</c:v>
                </c:pt>
                <c:pt idx="522">
                  <c:v>45.603</c:v>
                </c:pt>
                <c:pt idx="523">
                  <c:v>45.6233</c:v>
                </c:pt>
                <c:pt idx="524">
                  <c:v>45.6436</c:v>
                </c:pt>
                <c:pt idx="525">
                  <c:v>45.6639</c:v>
                </c:pt>
                <c:pt idx="526">
                  <c:v>45.6843</c:v>
                </c:pt>
                <c:pt idx="527">
                  <c:v>45.7046</c:v>
                </c:pt>
                <c:pt idx="528">
                  <c:v>45.7249</c:v>
                </c:pt>
                <c:pt idx="529">
                  <c:v>45.7452</c:v>
                </c:pt>
                <c:pt idx="530">
                  <c:v>45.7655</c:v>
                </c:pt>
                <c:pt idx="531">
                  <c:v>45.7858</c:v>
                </c:pt>
                <c:pt idx="532">
                  <c:v>45.8061</c:v>
                </c:pt>
                <c:pt idx="533">
                  <c:v>45.8264</c:v>
                </c:pt>
                <c:pt idx="534">
                  <c:v>45.8468</c:v>
                </c:pt>
                <c:pt idx="535">
                  <c:v>45.8671</c:v>
                </c:pt>
                <c:pt idx="536">
                  <c:v>45.8874</c:v>
                </c:pt>
                <c:pt idx="537">
                  <c:v>45.9077</c:v>
                </c:pt>
                <c:pt idx="538">
                  <c:v>45.928</c:v>
                </c:pt>
                <c:pt idx="539">
                  <c:v>45.9483</c:v>
                </c:pt>
                <c:pt idx="540">
                  <c:v>45.9686</c:v>
                </c:pt>
                <c:pt idx="541">
                  <c:v>45.9889</c:v>
                </c:pt>
                <c:pt idx="542">
                  <c:v>46.0092</c:v>
                </c:pt>
                <c:pt idx="543">
                  <c:v>46.0296</c:v>
                </c:pt>
                <c:pt idx="544">
                  <c:v>46.0499</c:v>
                </c:pt>
                <c:pt idx="545">
                  <c:v>46.0702</c:v>
                </c:pt>
                <c:pt idx="546">
                  <c:v>46.0905</c:v>
                </c:pt>
                <c:pt idx="547">
                  <c:v>46.1108</c:v>
                </c:pt>
                <c:pt idx="548">
                  <c:v>46.1311</c:v>
                </c:pt>
                <c:pt idx="549">
                  <c:v>46.1514</c:v>
                </c:pt>
                <c:pt idx="550">
                  <c:v>46.1717</c:v>
                </c:pt>
                <c:pt idx="551">
                  <c:v>46.1921</c:v>
                </c:pt>
                <c:pt idx="552">
                  <c:v>46.2124</c:v>
                </c:pt>
                <c:pt idx="553">
                  <c:v>46.2327</c:v>
                </c:pt>
                <c:pt idx="554">
                  <c:v>46.253</c:v>
                </c:pt>
                <c:pt idx="555">
                  <c:v>46.2733</c:v>
                </c:pt>
                <c:pt idx="556">
                  <c:v>46.2936</c:v>
                </c:pt>
                <c:pt idx="557">
                  <c:v>46.3139</c:v>
                </c:pt>
                <c:pt idx="558">
                  <c:v>46.3342</c:v>
                </c:pt>
                <c:pt idx="559">
                  <c:v>46.3546</c:v>
                </c:pt>
                <c:pt idx="560">
                  <c:v>46.3749</c:v>
                </c:pt>
                <c:pt idx="561">
                  <c:v>46.3952</c:v>
                </c:pt>
                <c:pt idx="562">
                  <c:v>46.4155</c:v>
                </c:pt>
                <c:pt idx="563">
                  <c:v>46.4358</c:v>
                </c:pt>
                <c:pt idx="564">
                  <c:v>46.4561</c:v>
                </c:pt>
                <c:pt idx="565">
                  <c:v>46.4764</c:v>
                </c:pt>
                <c:pt idx="566">
                  <c:v>46.4967</c:v>
                </c:pt>
                <c:pt idx="567">
                  <c:v>46.517</c:v>
                </c:pt>
                <c:pt idx="568">
                  <c:v>46.5374</c:v>
                </c:pt>
                <c:pt idx="569">
                  <c:v>46.5577</c:v>
                </c:pt>
                <c:pt idx="570">
                  <c:v>46.578</c:v>
                </c:pt>
                <c:pt idx="571">
                  <c:v>46.5983</c:v>
                </c:pt>
                <c:pt idx="572">
                  <c:v>46.6186</c:v>
                </c:pt>
                <c:pt idx="573">
                  <c:v>46.6389</c:v>
                </c:pt>
                <c:pt idx="574">
                  <c:v>46.6592</c:v>
                </c:pt>
                <c:pt idx="575">
                  <c:v>46.6795</c:v>
                </c:pt>
                <c:pt idx="576">
                  <c:v>46.6999</c:v>
                </c:pt>
                <c:pt idx="577">
                  <c:v>46.7202</c:v>
                </c:pt>
                <c:pt idx="578">
                  <c:v>46.7405</c:v>
                </c:pt>
                <c:pt idx="579">
                  <c:v>46.7608</c:v>
                </c:pt>
                <c:pt idx="580">
                  <c:v>46.7811</c:v>
                </c:pt>
                <c:pt idx="581">
                  <c:v>46.8014</c:v>
                </c:pt>
                <c:pt idx="582">
                  <c:v>46.8217</c:v>
                </c:pt>
                <c:pt idx="583">
                  <c:v>46.842</c:v>
                </c:pt>
                <c:pt idx="584">
                  <c:v>46.8624</c:v>
                </c:pt>
                <c:pt idx="585">
                  <c:v>46.8827</c:v>
                </c:pt>
                <c:pt idx="586">
                  <c:v>46.903</c:v>
                </c:pt>
                <c:pt idx="587">
                  <c:v>46.9233</c:v>
                </c:pt>
                <c:pt idx="588">
                  <c:v>46.9436</c:v>
                </c:pt>
                <c:pt idx="589">
                  <c:v>46.9639</c:v>
                </c:pt>
                <c:pt idx="590">
                  <c:v>46.9842</c:v>
                </c:pt>
                <c:pt idx="591">
                  <c:v>47.0045</c:v>
                </c:pt>
                <c:pt idx="592">
                  <c:v>47.0249</c:v>
                </c:pt>
                <c:pt idx="593">
                  <c:v>47.0452</c:v>
                </c:pt>
                <c:pt idx="594">
                  <c:v>47.0655</c:v>
                </c:pt>
                <c:pt idx="595">
                  <c:v>47.0858</c:v>
                </c:pt>
                <c:pt idx="596">
                  <c:v>47.1061</c:v>
                </c:pt>
                <c:pt idx="597">
                  <c:v>47.1264</c:v>
                </c:pt>
                <c:pt idx="598">
                  <c:v>47.1467</c:v>
                </c:pt>
                <c:pt idx="599">
                  <c:v>47.167</c:v>
                </c:pt>
                <c:pt idx="600">
                  <c:v>47.1873</c:v>
                </c:pt>
                <c:pt idx="601">
                  <c:v>47.2077</c:v>
                </c:pt>
                <c:pt idx="602">
                  <c:v>47.228</c:v>
                </c:pt>
                <c:pt idx="603">
                  <c:v>47.2483</c:v>
                </c:pt>
                <c:pt idx="604">
                  <c:v>47.2686</c:v>
                </c:pt>
                <c:pt idx="605">
                  <c:v>47.2889</c:v>
                </c:pt>
                <c:pt idx="606">
                  <c:v>47.3092</c:v>
                </c:pt>
                <c:pt idx="607">
                  <c:v>47.3295</c:v>
                </c:pt>
                <c:pt idx="608">
                  <c:v>47.3498</c:v>
                </c:pt>
                <c:pt idx="609">
                  <c:v>47.3702</c:v>
                </c:pt>
                <c:pt idx="610">
                  <c:v>47.3905</c:v>
                </c:pt>
                <c:pt idx="611">
                  <c:v>47.4108</c:v>
                </c:pt>
                <c:pt idx="612">
                  <c:v>47.4311</c:v>
                </c:pt>
                <c:pt idx="613">
                  <c:v>47.4514</c:v>
                </c:pt>
                <c:pt idx="614">
                  <c:v>47.4717</c:v>
                </c:pt>
                <c:pt idx="615">
                  <c:v>47.492</c:v>
                </c:pt>
                <c:pt idx="616">
                  <c:v>47.5123</c:v>
                </c:pt>
                <c:pt idx="617">
                  <c:v>47.5327</c:v>
                </c:pt>
                <c:pt idx="618">
                  <c:v>47.553</c:v>
                </c:pt>
                <c:pt idx="619">
                  <c:v>47.5733</c:v>
                </c:pt>
                <c:pt idx="620">
                  <c:v>47.5936</c:v>
                </c:pt>
                <c:pt idx="621">
                  <c:v>47.6139</c:v>
                </c:pt>
                <c:pt idx="622">
                  <c:v>47.6342</c:v>
                </c:pt>
                <c:pt idx="623">
                  <c:v>47.6545</c:v>
                </c:pt>
                <c:pt idx="624">
                  <c:v>47.6748</c:v>
                </c:pt>
                <c:pt idx="625">
                  <c:v>47.6952</c:v>
                </c:pt>
                <c:pt idx="626">
                  <c:v>47.7155</c:v>
                </c:pt>
                <c:pt idx="627">
                  <c:v>47.7358</c:v>
                </c:pt>
                <c:pt idx="628">
                  <c:v>47.7561</c:v>
                </c:pt>
                <c:pt idx="629">
                  <c:v>47.7764</c:v>
                </c:pt>
                <c:pt idx="630">
                  <c:v>47.7967</c:v>
                </c:pt>
                <c:pt idx="631">
                  <c:v>47.817</c:v>
                </c:pt>
                <c:pt idx="632">
                  <c:v>47.8373</c:v>
                </c:pt>
                <c:pt idx="633">
                  <c:v>47.8576</c:v>
                </c:pt>
                <c:pt idx="634">
                  <c:v>47.878</c:v>
                </c:pt>
                <c:pt idx="635">
                  <c:v>47.8983</c:v>
                </c:pt>
                <c:pt idx="636">
                  <c:v>47.9186</c:v>
                </c:pt>
                <c:pt idx="637">
                  <c:v>47.9389</c:v>
                </c:pt>
                <c:pt idx="638">
                  <c:v>47.9592</c:v>
                </c:pt>
                <c:pt idx="639">
                  <c:v>47.9795</c:v>
                </c:pt>
                <c:pt idx="640">
                  <c:v>47.9998</c:v>
                </c:pt>
                <c:pt idx="641">
                  <c:v>48.0201</c:v>
                </c:pt>
                <c:pt idx="642">
                  <c:v>48.0405</c:v>
                </c:pt>
                <c:pt idx="643">
                  <c:v>48.0608</c:v>
                </c:pt>
                <c:pt idx="644">
                  <c:v>48.0811</c:v>
                </c:pt>
                <c:pt idx="645">
                  <c:v>48.1014</c:v>
                </c:pt>
                <c:pt idx="646">
                  <c:v>48.1217</c:v>
                </c:pt>
                <c:pt idx="647">
                  <c:v>48.142</c:v>
                </c:pt>
                <c:pt idx="648">
                  <c:v>48.1623</c:v>
                </c:pt>
                <c:pt idx="649">
                  <c:v>48.1826</c:v>
                </c:pt>
                <c:pt idx="650">
                  <c:v>48.203</c:v>
                </c:pt>
                <c:pt idx="651">
                  <c:v>48.2233</c:v>
                </c:pt>
                <c:pt idx="652">
                  <c:v>48.2436</c:v>
                </c:pt>
                <c:pt idx="653">
                  <c:v>48.2639</c:v>
                </c:pt>
                <c:pt idx="654">
                  <c:v>48.2842</c:v>
                </c:pt>
                <c:pt idx="655">
                  <c:v>48.3045</c:v>
                </c:pt>
                <c:pt idx="656">
                  <c:v>48.3248</c:v>
                </c:pt>
                <c:pt idx="657">
                  <c:v>48.3451</c:v>
                </c:pt>
                <c:pt idx="658">
                  <c:v>48.3654</c:v>
                </c:pt>
                <c:pt idx="659">
                  <c:v>48.3858</c:v>
                </c:pt>
                <c:pt idx="660">
                  <c:v>48.4061</c:v>
                </c:pt>
                <c:pt idx="661">
                  <c:v>48.4264</c:v>
                </c:pt>
                <c:pt idx="662">
                  <c:v>48.4467</c:v>
                </c:pt>
                <c:pt idx="663">
                  <c:v>48.467</c:v>
                </c:pt>
                <c:pt idx="664">
                  <c:v>48.4873</c:v>
                </c:pt>
                <c:pt idx="665">
                  <c:v>48.5076</c:v>
                </c:pt>
                <c:pt idx="666">
                  <c:v>48.5279</c:v>
                </c:pt>
                <c:pt idx="667">
                  <c:v>48.5483</c:v>
                </c:pt>
                <c:pt idx="668">
                  <c:v>48.5686</c:v>
                </c:pt>
                <c:pt idx="669">
                  <c:v>48.5889</c:v>
                </c:pt>
                <c:pt idx="670">
                  <c:v>48.6092</c:v>
                </c:pt>
                <c:pt idx="671">
                  <c:v>48.6295</c:v>
                </c:pt>
                <c:pt idx="672">
                  <c:v>48.6498</c:v>
                </c:pt>
                <c:pt idx="673">
                  <c:v>48.6701</c:v>
                </c:pt>
                <c:pt idx="674">
                  <c:v>48.6904</c:v>
                </c:pt>
                <c:pt idx="675">
                  <c:v>48.7108</c:v>
                </c:pt>
                <c:pt idx="676">
                  <c:v>48.7311</c:v>
                </c:pt>
                <c:pt idx="677">
                  <c:v>48.7514</c:v>
                </c:pt>
                <c:pt idx="678">
                  <c:v>48.7717</c:v>
                </c:pt>
                <c:pt idx="679">
                  <c:v>48.792</c:v>
                </c:pt>
                <c:pt idx="680">
                  <c:v>48.8123</c:v>
                </c:pt>
                <c:pt idx="681">
                  <c:v>48.8326</c:v>
                </c:pt>
                <c:pt idx="682">
                  <c:v>48.8529</c:v>
                </c:pt>
                <c:pt idx="683">
                  <c:v>48.8733</c:v>
                </c:pt>
                <c:pt idx="684">
                  <c:v>48.8936</c:v>
                </c:pt>
                <c:pt idx="685">
                  <c:v>48.9139</c:v>
                </c:pt>
                <c:pt idx="686">
                  <c:v>48.9342</c:v>
                </c:pt>
                <c:pt idx="687">
                  <c:v>48.9545</c:v>
                </c:pt>
                <c:pt idx="688">
                  <c:v>48.9748</c:v>
                </c:pt>
                <c:pt idx="689">
                  <c:v>48.9951</c:v>
                </c:pt>
                <c:pt idx="690">
                  <c:v>49.0154</c:v>
                </c:pt>
                <c:pt idx="691">
                  <c:v>49.0357</c:v>
                </c:pt>
                <c:pt idx="692">
                  <c:v>49.0561</c:v>
                </c:pt>
                <c:pt idx="693">
                  <c:v>49.0764</c:v>
                </c:pt>
                <c:pt idx="694">
                  <c:v>49.0967</c:v>
                </c:pt>
                <c:pt idx="695">
                  <c:v>49.117</c:v>
                </c:pt>
                <c:pt idx="696">
                  <c:v>49.1373</c:v>
                </c:pt>
                <c:pt idx="697">
                  <c:v>49.1576</c:v>
                </c:pt>
                <c:pt idx="698">
                  <c:v>49.1779</c:v>
                </c:pt>
                <c:pt idx="699">
                  <c:v>49.1982</c:v>
                </c:pt>
                <c:pt idx="700">
                  <c:v>49.2186</c:v>
                </c:pt>
                <c:pt idx="701">
                  <c:v>49.2389</c:v>
                </c:pt>
                <c:pt idx="702">
                  <c:v>49.2592</c:v>
                </c:pt>
                <c:pt idx="703">
                  <c:v>49.2795</c:v>
                </c:pt>
                <c:pt idx="704">
                  <c:v>49.2998</c:v>
                </c:pt>
                <c:pt idx="705">
                  <c:v>49.3201</c:v>
                </c:pt>
                <c:pt idx="706">
                  <c:v>49.3404</c:v>
                </c:pt>
                <c:pt idx="707">
                  <c:v>49.3607</c:v>
                </c:pt>
                <c:pt idx="708">
                  <c:v>49.3811</c:v>
                </c:pt>
                <c:pt idx="709">
                  <c:v>49.4014</c:v>
                </c:pt>
                <c:pt idx="710">
                  <c:v>49.4217</c:v>
                </c:pt>
                <c:pt idx="711">
                  <c:v>49.442</c:v>
                </c:pt>
                <c:pt idx="712">
                  <c:v>49.4623</c:v>
                </c:pt>
                <c:pt idx="713">
                  <c:v>49.4826</c:v>
                </c:pt>
                <c:pt idx="714">
                  <c:v>49.5029</c:v>
                </c:pt>
                <c:pt idx="715">
                  <c:v>49.5232</c:v>
                </c:pt>
                <c:pt idx="716">
                  <c:v>49.5435</c:v>
                </c:pt>
                <c:pt idx="717">
                  <c:v>49.5639</c:v>
                </c:pt>
                <c:pt idx="718">
                  <c:v>49.5842</c:v>
                </c:pt>
                <c:pt idx="719">
                  <c:v>49.6045</c:v>
                </c:pt>
                <c:pt idx="720">
                  <c:v>49.6248</c:v>
                </c:pt>
                <c:pt idx="721">
                  <c:v>49.6451</c:v>
                </c:pt>
                <c:pt idx="722">
                  <c:v>49.6654</c:v>
                </c:pt>
                <c:pt idx="723">
                  <c:v>49.6857</c:v>
                </c:pt>
                <c:pt idx="724">
                  <c:v>49.706</c:v>
                </c:pt>
                <c:pt idx="725">
                  <c:v>49.7264</c:v>
                </c:pt>
                <c:pt idx="726">
                  <c:v>49.7467</c:v>
                </c:pt>
                <c:pt idx="727">
                  <c:v>49.767</c:v>
                </c:pt>
                <c:pt idx="728">
                  <c:v>49.7873</c:v>
                </c:pt>
                <c:pt idx="729">
                  <c:v>49.8076</c:v>
                </c:pt>
                <c:pt idx="730">
                  <c:v>49.8279</c:v>
                </c:pt>
                <c:pt idx="731">
                  <c:v>49.8482</c:v>
                </c:pt>
                <c:pt idx="732">
                  <c:v>49.8685</c:v>
                </c:pt>
                <c:pt idx="733">
                  <c:v>49.8889</c:v>
                </c:pt>
                <c:pt idx="734">
                  <c:v>49.9092</c:v>
                </c:pt>
                <c:pt idx="735">
                  <c:v>49.9295</c:v>
                </c:pt>
                <c:pt idx="736">
                  <c:v>49.9498</c:v>
                </c:pt>
                <c:pt idx="737">
                  <c:v>49.9701</c:v>
                </c:pt>
                <c:pt idx="738">
                  <c:v>49.9904</c:v>
                </c:pt>
                <c:pt idx="739">
                  <c:v>50.0107</c:v>
                </c:pt>
                <c:pt idx="740">
                  <c:v>50.031</c:v>
                </c:pt>
                <c:pt idx="741">
                  <c:v>50.0514</c:v>
                </c:pt>
                <c:pt idx="742">
                  <c:v>50.0717</c:v>
                </c:pt>
                <c:pt idx="743">
                  <c:v>50.092</c:v>
                </c:pt>
                <c:pt idx="744">
                  <c:v>50.1123</c:v>
                </c:pt>
                <c:pt idx="745">
                  <c:v>50.1326</c:v>
                </c:pt>
                <c:pt idx="746">
                  <c:v>50.1529</c:v>
                </c:pt>
                <c:pt idx="747">
                  <c:v>50.1732</c:v>
                </c:pt>
                <c:pt idx="748">
                  <c:v>50.1935</c:v>
                </c:pt>
                <c:pt idx="749">
                  <c:v>50.2138</c:v>
                </c:pt>
                <c:pt idx="750">
                  <c:v>50.2342</c:v>
                </c:pt>
                <c:pt idx="751">
                  <c:v>50.2545</c:v>
                </c:pt>
                <c:pt idx="752">
                  <c:v>50.2748</c:v>
                </c:pt>
                <c:pt idx="753">
                  <c:v>50.2951</c:v>
                </c:pt>
                <c:pt idx="754">
                  <c:v>50.3154</c:v>
                </c:pt>
                <c:pt idx="755">
                  <c:v>50.3357</c:v>
                </c:pt>
                <c:pt idx="756">
                  <c:v>50.356</c:v>
                </c:pt>
                <c:pt idx="757">
                  <c:v>50.3763</c:v>
                </c:pt>
                <c:pt idx="758">
                  <c:v>50.3967</c:v>
                </c:pt>
                <c:pt idx="759">
                  <c:v>50.417</c:v>
                </c:pt>
                <c:pt idx="760">
                  <c:v>50.4373</c:v>
                </c:pt>
                <c:pt idx="761">
                  <c:v>50.4576</c:v>
                </c:pt>
                <c:pt idx="762">
                  <c:v>50.4779</c:v>
                </c:pt>
                <c:pt idx="763">
                  <c:v>50.4982</c:v>
                </c:pt>
                <c:pt idx="764">
                  <c:v>50.5185</c:v>
                </c:pt>
                <c:pt idx="765">
                  <c:v>50.5388</c:v>
                </c:pt>
                <c:pt idx="766">
                  <c:v>50.5592</c:v>
                </c:pt>
                <c:pt idx="767">
                  <c:v>50.5795</c:v>
                </c:pt>
                <c:pt idx="768">
                  <c:v>50.5998</c:v>
                </c:pt>
                <c:pt idx="769">
                  <c:v>50.6201</c:v>
                </c:pt>
                <c:pt idx="770">
                  <c:v>50.6404</c:v>
                </c:pt>
                <c:pt idx="771">
                  <c:v>50.6607</c:v>
                </c:pt>
                <c:pt idx="772">
                  <c:v>50.681</c:v>
                </c:pt>
                <c:pt idx="773">
                  <c:v>50.7013</c:v>
                </c:pt>
                <c:pt idx="774">
                  <c:v>50.7217</c:v>
                </c:pt>
                <c:pt idx="775">
                  <c:v>50.742</c:v>
                </c:pt>
                <c:pt idx="776">
                  <c:v>50.7623</c:v>
                </c:pt>
                <c:pt idx="777">
                  <c:v>50.7826</c:v>
                </c:pt>
                <c:pt idx="778">
                  <c:v>50.8029</c:v>
                </c:pt>
                <c:pt idx="779">
                  <c:v>50.8232</c:v>
                </c:pt>
                <c:pt idx="780">
                  <c:v>50.8435</c:v>
                </c:pt>
                <c:pt idx="781">
                  <c:v>50.8638</c:v>
                </c:pt>
                <c:pt idx="782">
                  <c:v>50.8841</c:v>
                </c:pt>
                <c:pt idx="783">
                  <c:v>50.9045</c:v>
                </c:pt>
                <c:pt idx="784">
                  <c:v>50.9248</c:v>
                </c:pt>
                <c:pt idx="785">
                  <c:v>50.9451</c:v>
                </c:pt>
                <c:pt idx="786">
                  <c:v>50.9654</c:v>
                </c:pt>
                <c:pt idx="787">
                  <c:v>50.9857</c:v>
                </c:pt>
                <c:pt idx="788">
                  <c:v>51.006</c:v>
                </c:pt>
                <c:pt idx="789">
                  <c:v>51.0263</c:v>
                </c:pt>
                <c:pt idx="790">
                  <c:v>51.0466</c:v>
                </c:pt>
                <c:pt idx="791">
                  <c:v>51.067</c:v>
                </c:pt>
                <c:pt idx="792">
                  <c:v>51.0873</c:v>
                </c:pt>
                <c:pt idx="793">
                  <c:v>51.1076</c:v>
                </c:pt>
                <c:pt idx="794">
                  <c:v>51.1279</c:v>
                </c:pt>
                <c:pt idx="795">
                  <c:v>51.1482</c:v>
                </c:pt>
                <c:pt idx="796">
                  <c:v>51.1685</c:v>
                </c:pt>
                <c:pt idx="797">
                  <c:v>51.1888</c:v>
                </c:pt>
                <c:pt idx="798">
                  <c:v>51.2091</c:v>
                </c:pt>
                <c:pt idx="799">
                  <c:v>51.2295</c:v>
                </c:pt>
                <c:pt idx="800">
                  <c:v>51.2498</c:v>
                </c:pt>
                <c:pt idx="801">
                  <c:v>51.2701</c:v>
                </c:pt>
                <c:pt idx="802">
                  <c:v>51.2904</c:v>
                </c:pt>
                <c:pt idx="803">
                  <c:v>51.3107</c:v>
                </c:pt>
                <c:pt idx="804">
                  <c:v>51.331</c:v>
                </c:pt>
                <c:pt idx="805">
                  <c:v>51.3513</c:v>
                </c:pt>
                <c:pt idx="806">
                  <c:v>51.3716</c:v>
                </c:pt>
                <c:pt idx="807">
                  <c:v>51.3919</c:v>
                </c:pt>
                <c:pt idx="808">
                  <c:v>51.4123</c:v>
                </c:pt>
                <c:pt idx="809">
                  <c:v>51.4326</c:v>
                </c:pt>
                <c:pt idx="810">
                  <c:v>51.4529</c:v>
                </c:pt>
                <c:pt idx="811">
                  <c:v>51.4732</c:v>
                </c:pt>
                <c:pt idx="812">
                  <c:v>51.4935</c:v>
                </c:pt>
                <c:pt idx="813">
                  <c:v>51.5138</c:v>
                </c:pt>
                <c:pt idx="814">
                  <c:v>51.5341</c:v>
                </c:pt>
                <c:pt idx="815">
                  <c:v>51.5544</c:v>
                </c:pt>
                <c:pt idx="816">
                  <c:v>51.5748</c:v>
                </c:pt>
                <c:pt idx="817">
                  <c:v>51.5951</c:v>
                </c:pt>
                <c:pt idx="818">
                  <c:v>51.6154</c:v>
                </c:pt>
                <c:pt idx="819">
                  <c:v>51.6357</c:v>
                </c:pt>
                <c:pt idx="820">
                  <c:v>51.656</c:v>
                </c:pt>
                <c:pt idx="821">
                  <c:v>51.6763</c:v>
                </c:pt>
                <c:pt idx="822">
                  <c:v>51.6966</c:v>
                </c:pt>
                <c:pt idx="823">
                  <c:v>51.7169</c:v>
                </c:pt>
                <c:pt idx="824">
                  <c:v>51.7373</c:v>
                </c:pt>
                <c:pt idx="825">
                  <c:v>51.7576</c:v>
                </c:pt>
                <c:pt idx="826">
                  <c:v>51.7779</c:v>
                </c:pt>
                <c:pt idx="827">
                  <c:v>51.7982</c:v>
                </c:pt>
                <c:pt idx="828">
                  <c:v>51.8185</c:v>
                </c:pt>
                <c:pt idx="829">
                  <c:v>51.8388</c:v>
                </c:pt>
                <c:pt idx="830">
                  <c:v>51.8591</c:v>
                </c:pt>
                <c:pt idx="831">
                  <c:v>51.8794</c:v>
                </c:pt>
                <c:pt idx="832">
                  <c:v>51.8998</c:v>
                </c:pt>
                <c:pt idx="833">
                  <c:v>51.9201</c:v>
                </c:pt>
                <c:pt idx="834">
                  <c:v>51.9404</c:v>
                </c:pt>
                <c:pt idx="835">
                  <c:v>51.9607</c:v>
                </c:pt>
                <c:pt idx="836">
                  <c:v>51.981</c:v>
                </c:pt>
                <c:pt idx="837">
                  <c:v>52.0013</c:v>
                </c:pt>
                <c:pt idx="838">
                  <c:v>52.0216</c:v>
                </c:pt>
                <c:pt idx="839">
                  <c:v>52.0419</c:v>
                </c:pt>
                <c:pt idx="840">
                  <c:v>52.0622</c:v>
                </c:pt>
                <c:pt idx="841">
                  <c:v>52.0826</c:v>
                </c:pt>
                <c:pt idx="842">
                  <c:v>52.1029</c:v>
                </c:pt>
                <c:pt idx="843">
                  <c:v>52.1232</c:v>
                </c:pt>
                <c:pt idx="844">
                  <c:v>52.1435</c:v>
                </c:pt>
                <c:pt idx="845">
                  <c:v>52.1638</c:v>
                </c:pt>
                <c:pt idx="846">
                  <c:v>52.1841</c:v>
                </c:pt>
                <c:pt idx="847">
                  <c:v>52.2044</c:v>
                </c:pt>
                <c:pt idx="848">
                  <c:v>52.2247</c:v>
                </c:pt>
                <c:pt idx="849">
                  <c:v>52.2451</c:v>
                </c:pt>
                <c:pt idx="850">
                  <c:v>52.2654</c:v>
                </c:pt>
                <c:pt idx="851">
                  <c:v>52.2857</c:v>
                </c:pt>
                <c:pt idx="852">
                  <c:v>52.306</c:v>
                </c:pt>
                <c:pt idx="853">
                  <c:v>52.3263</c:v>
                </c:pt>
                <c:pt idx="854">
                  <c:v>52.3466</c:v>
                </c:pt>
                <c:pt idx="855">
                  <c:v>52.3669</c:v>
                </c:pt>
                <c:pt idx="856">
                  <c:v>52.3872</c:v>
                </c:pt>
                <c:pt idx="857">
                  <c:v>52.4076</c:v>
                </c:pt>
                <c:pt idx="858">
                  <c:v>52.4279</c:v>
                </c:pt>
                <c:pt idx="859">
                  <c:v>52.4482</c:v>
                </c:pt>
                <c:pt idx="860">
                  <c:v>52.4685</c:v>
                </c:pt>
                <c:pt idx="861">
                  <c:v>52.4888</c:v>
                </c:pt>
                <c:pt idx="862">
                  <c:v>52.5091</c:v>
                </c:pt>
                <c:pt idx="863">
                  <c:v>52.5294</c:v>
                </c:pt>
                <c:pt idx="864">
                  <c:v>52.5497</c:v>
                </c:pt>
                <c:pt idx="865">
                  <c:v>52.5701</c:v>
                </c:pt>
                <c:pt idx="866">
                  <c:v>52.5904</c:v>
                </c:pt>
                <c:pt idx="867">
                  <c:v>52.6107</c:v>
                </c:pt>
                <c:pt idx="868">
                  <c:v>52.631</c:v>
                </c:pt>
                <c:pt idx="869">
                  <c:v>52.6513</c:v>
                </c:pt>
                <c:pt idx="870">
                  <c:v>52.6716</c:v>
                </c:pt>
                <c:pt idx="871">
                  <c:v>52.6919</c:v>
                </c:pt>
                <c:pt idx="872">
                  <c:v>52.7122</c:v>
                </c:pt>
                <c:pt idx="873">
                  <c:v>52.7325</c:v>
                </c:pt>
                <c:pt idx="874">
                  <c:v>52.7529</c:v>
                </c:pt>
                <c:pt idx="875">
                  <c:v>52.7732</c:v>
                </c:pt>
                <c:pt idx="876">
                  <c:v>52.7935</c:v>
                </c:pt>
                <c:pt idx="877">
                  <c:v>52.8138</c:v>
                </c:pt>
                <c:pt idx="878">
                  <c:v>52.8341</c:v>
                </c:pt>
                <c:pt idx="879">
                  <c:v>52.8544</c:v>
                </c:pt>
                <c:pt idx="880">
                  <c:v>52.8747</c:v>
                </c:pt>
                <c:pt idx="881">
                  <c:v>52.895</c:v>
                </c:pt>
                <c:pt idx="882">
                  <c:v>52.9154</c:v>
                </c:pt>
                <c:pt idx="883">
                  <c:v>52.9357</c:v>
                </c:pt>
                <c:pt idx="884">
                  <c:v>52.956</c:v>
                </c:pt>
                <c:pt idx="885">
                  <c:v>52.9763</c:v>
                </c:pt>
                <c:pt idx="886">
                  <c:v>52.9966</c:v>
                </c:pt>
                <c:pt idx="887">
                  <c:v>53.0169</c:v>
                </c:pt>
                <c:pt idx="888">
                  <c:v>53.0372</c:v>
                </c:pt>
                <c:pt idx="889">
                  <c:v>53.0575</c:v>
                </c:pt>
                <c:pt idx="890">
                  <c:v>53.0779</c:v>
                </c:pt>
                <c:pt idx="891">
                  <c:v>53.0982</c:v>
                </c:pt>
                <c:pt idx="892">
                  <c:v>53.1185</c:v>
                </c:pt>
                <c:pt idx="893">
                  <c:v>53.1388</c:v>
                </c:pt>
                <c:pt idx="894">
                  <c:v>53.1591</c:v>
                </c:pt>
                <c:pt idx="895">
                  <c:v>53.1794</c:v>
                </c:pt>
                <c:pt idx="896">
                  <c:v>53.1997</c:v>
                </c:pt>
                <c:pt idx="897">
                  <c:v>53.22</c:v>
                </c:pt>
                <c:pt idx="898">
                  <c:v>53.2403</c:v>
                </c:pt>
                <c:pt idx="899">
                  <c:v>53.2607</c:v>
                </c:pt>
                <c:pt idx="900">
                  <c:v>53.281</c:v>
                </c:pt>
                <c:pt idx="901">
                  <c:v>53.3013</c:v>
                </c:pt>
                <c:pt idx="902">
                  <c:v>53.3216</c:v>
                </c:pt>
                <c:pt idx="903">
                  <c:v>53.3419</c:v>
                </c:pt>
                <c:pt idx="904">
                  <c:v>53.3622</c:v>
                </c:pt>
                <c:pt idx="905">
                  <c:v>53.3825</c:v>
                </c:pt>
                <c:pt idx="906">
                  <c:v>53.4028</c:v>
                </c:pt>
                <c:pt idx="907">
                  <c:v>53.4232</c:v>
                </c:pt>
                <c:pt idx="908">
                  <c:v>53.4435</c:v>
                </c:pt>
                <c:pt idx="909">
                  <c:v>53.4638</c:v>
                </c:pt>
                <c:pt idx="910">
                  <c:v>53.4841</c:v>
                </c:pt>
                <c:pt idx="911">
                  <c:v>53.5044</c:v>
                </c:pt>
                <c:pt idx="912">
                  <c:v>53.5247</c:v>
                </c:pt>
                <c:pt idx="913">
                  <c:v>53.545</c:v>
                </c:pt>
                <c:pt idx="914">
                  <c:v>53.5653</c:v>
                </c:pt>
                <c:pt idx="915">
                  <c:v>53.5857</c:v>
                </c:pt>
                <c:pt idx="916">
                  <c:v>53.606</c:v>
                </c:pt>
                <c:pt idx="917">
                  <c:v>53.6263</c:v>
                </c:pt>
                <c:pt idx="918">
                  <c:v>53.6466</c:v>
                </c:pt>
                <c:pt idx="919">
                  <c:v>53.6669</c:v>
                </c:pt>
                <c:pt idx="920">
                  <c:v>53.6872</c:v>
                </c:pt>
                <c:pt idx="921">
                  <c:v>53.7075</c:v>
                </c:pt>
                <c:pt idx="922">
                  <c:v>53.7278</c:v>
                </c:pt>
                <c:pt idx="923">
                  <c:v>53.7482</c:v>
                </c:pt>
                <c:pt idx="924">
                  <c:v>53.7685</c:v>
                </c:pt>
                <c:pt idx="925">
                  <c:v>53.7888</c:v>
                </c:pt>
                <c:pt idx="926">
                  <c:v>53.8091</c:v>
                </c:pt>
                <c:pt idx="927">
                  <c:v>53.8294</c:v>
                </c:pt>
                <c:pt idx="928">
                  <c:v>53.8497</c:v>
                </c:pt>
                <c:pt idx="929">
                  <c:v>53.87</c:v>
                </c:pt>
                <c:pt idx="930">
                  <c:v>53.8903</c:v>
                </c:pt>
                <c:pt idx="931">
                  <c:v>53.9106</c:v>
                </c:pt>
                <c:pt idx="932">
                  <c:v>53.931</c:v>
                </c:pt>
                <c:pt idx="933">
                  <c:v>53.9513</c:v>
                </c:pt>
                <c:pt idx="934">
                  <c:v>53.9716</c:v>
                </c:pt>
                <c:pt idx="935">
                  <c:v>53.9919</c:v>
                </c:pt>
                <c:pt idx="936">
                  <c:v>54.0122</c:v>
                </c:pt>
                <c:pt idx="937">
                  <c:v>54.0325</c:v>
                </c:pt>
                <c:pt idx="938">
                  <c:v>54.0528</c:v>
                </c:pt>
                <c:pt idx="939">
                  <c:v>54.0731</c:v>
                </c:pt>
                <c:pt idx="940">
                  <c:v>54.0935</c:v>
                </c:pt>
                <c:pt idx="941">
                  <c:v>54.1138</c:v>
                </c:pt>
                <c:pt idx="942">
                  <c:v>54.1341</c:v>
                </c:pt>
                <c:pt idx="943">
                  <c:v>54.1544</c:v>
                </c:pt>
                <c:pt idx="944">
                  <c:v>54.1747</c:v>
                </c:pt>
                <c:pt idx="945">
                  <c:v>54.195</c:v>
                </c:pt>
                <c:pt idx="946">
                  <c:v>54.2153</c:v>
                </c:pt>
                <c:pt idx="947">
                  <c:v>54.2356</c:v>
                </c:pt>
                <c:pt idx="948">
                  <c:v>54.256</c:v>
                </c:pt>
                <c:pt idx="949">
                  <c:v>54.2763</c:v>
                </c:pt>
                <c:pt idx="950">
                  <c:v>54.2966</c:v>
                </c:pt>
                <c:pt idx="951">
                  <c:v>54.3169</c:v>
                </c:pt>
                <c:pt idx="952">
                  <c:v>54.3372</c:v>
                </c:pt>
                <c:pt idx="953">
                  <c:v>54.3575</c:v>
                </c:pt>
                <c:pt idx="954">
                  <c:v>54.3778</c:v>
                </c:pt>
                <c:pt idx="955">
                  <c:v>54.3981</c:v>
                </c:pt>
                <c:pt idx="956">
                  <c:v>54.4184</c:v>
                </c:pt>
                <c:pt idx="957">
                  <c:v>54.4388</c:v>
                </c:pt>
                <c:pt idx="958">
                  <c:v>54.4591</c:v>
                </c:pt>
                <c:pt idx="959">
                  <c:v>54.4794</c:v>
                </c:pt>
                <c:pt idx="960">
                  <c:v>54.4997</c:v>
                </c:pt>
                <c:pt idx="961">
                  <c:v>54.52</c:v>
                </c:pt>
                <c:pt idx="962">
                  <c:v>54.5403</c:v>
                </c:pt>
                <c:pt idx="963">
                  <c:v>54.5606</c:v>
                </c:pt>
                <c:pt idx="964">
                  <c:v>54.5809</c:v>
                </c:pt>
                <c:pt idx="965">
                  <c:v>54.6013</c:v>
                </c:pt>
                <c:pt idx="966">
                  <c:v>54.6216</c:v>
                </c:pt>
                <c:pt idx="967">
                  <c:v>54.6419</c:v>
                </c:pt>
                <c:pt idx="968">
                  <c:v>54.6622</c:v>
                </c:pt>
                <c:pt idx="969">
                  <c:v>54.6825</c:v>
                </c:pt>
                <c:pt idx="970">
                  <c:v>54.7028</c:v>
                </c:pt>
                <c:pt idx="971">
                  <c:v>54.7231</c:v>
                </c:pt>
                <c:pt idx="972">
                  <c:v>54.7434</c:v>
                </c:pt>
                <c:pt idx="973">
                  <c:v>54.7638</c:v>
                </c:pt>
                <c:pt idx="974">
                  <c:v>54.7841</c:v>
                </c:pt>
                <c:pt idx="975">
                  <c:v>54.8044</c:v>
                </c:pt>
                <c:pt idx="976">
                  <c:v>54.8247</c:v>
                </c:pt>
                <c:pt idx="977">
                  <c:v>54.845</c:v>
                </c:pt>
                <c:pt idx="978">
                  <c:v>54.8653</c:v>
                </c:pt>
                <c:pt idx="979">
                  <c:v>54.8856</c:v>
                </c:pt>
                <c:pt idx="980">
                  <c:v>54.9059</c:v>
                </c:pt>
                <c:pt idx="981">
                  <c:v>54.9263</c:v>
                </c:pt>
                <c:pt idx="982">
                  <c:v>54.9466</c:v>
                </c:pt>
                <c:pt idx="983">
                  <c:v>54.9669</c:v>
                </c:pt>
                <c:pt idx="984">
                  <c:v>54.9872</c:v>
                </c:pt>
                <c:pt idx="985">
                  <c:v>55.0075</c:v>
                </c:pt>
                <c:pt idx="986">
                  <c:v>55.0278</c:v>
                </c:pt>
                <c:pt idx="987">
                  <c:v>55.0481</c:v>
                </c:pt>
                <c:pt idx="988">
                  <c:v>55.0684</c:v>
                </c:pt>
                <c:pt idx="989">
                  <c:v>55.0887</c:v>
                </c:pt>
                <c:pt idx="990">
                  <c:v>55.1091</c:v>
                </c:pt>
                <c:pt idx="991">
                  <c:v>55.1294</c:v>
                </c:pt>
                <c:pt idx="992">
                  <c:v>55.1497</c:v>
                </c:pt>
                <c:pt idx="993">
                  <c:v>55.17</c:v>
                </c:pt>
                <c:pt idx="994">
                  <c:v>55.1903</c:v>
                </c:pt>
                <c:pt idx="995">
                  <c:v>55.2106</c:v>
                </c:pt>
                <c:pt idx="996">
                  <c:v>55.2309</c:v>
                </c:pt>
                <c:pt idx="997">
                  <c:v>55.2512</c:v>
                </c:pt>
                <c:pt idx="998">
                  <c:v>55.2716</c:v>
                </c:pt>
                <c:pt idx="999">
                  <c:v>55.2919</c:v>
                </c:pt>
                <c:pt idx="1000">
                  <c:v>55.3122</c:v>
                </c:pt>
                <c:pt idx="1001">
                  <c:v>55.3325</c:v>
                </c:pt>
                <c:pt idx="1002">
                  <c:v>55.3528</c:v>
                </c:pt>
                <c:pt idx="1003">
                  <c:v>55.3731</c:v>
                </c:pt>
                <c:pt idx="1004">
                  <c:v>55.3934</c:v>
                </c:pt>
                <c:pt idx="1005">
                  <c:v>55.4137</c:v>
                </c:pt>
                <c:pt idx="1006">
                  <c:v>55.4341</c:v>
                </c:pt>
                <c:pt idx="1007">
                  <c:v>55.4544</c:v>
                </c:pt>
                <c:pt idx="1008">
                  <c:v>55.4747</c:v>
                </c:pt>
                <c:pt idx="1009">
                  <c:v>55.495</c:v>
                </c:pt>
                <c:pt idx="1010">
                  <c:v>55.5153</c:v>
                </c:pt>
                <c:pt idx="1011">
                  <c:v>55.5356</c:v>
                </c:pt>
                <c:pt idx="1012">
                  <c:v>55.5559</c:v>
                </c:pt>
                <c:pt idx="1013">
                  <c:v>55.5762</c:v>
                </c:pt>
                <c:pt idx="1014">
                  <c:v>55.5966</c:v>
                </c:pt>
                <c:pt idx="1015">
                  <c:v>55.6169</c:v>
                </c:pt>
                <c:pt idx="1016">
                  <c:v>55.6372</c:v>
                </c:pt>
                <c:pt idx="1017">
                  <c:v>55.6575</c:v>
                </c:pt>
                <c:pt idx="1018">
                  <c:v>55.6778</c:v>
                </c:pt>
                <c:pt idx="1019">
                  <c:v>55.6981</c:v>
                </c:pt>
                <c:pt idx="1020">
                  <c:v>55.7184</c:v>
                </c:pt>
                <c:pt idx="1021">
                  <c:v>55.7387</c:v>
                </c:pt>
                <c:pt idx="1022">
                  <c:v>55.759</c:v>
                </c:pt>
                <c:pt idx="1023">
                  <c:v>55.7794</c:v>
                </c:pt>
                <c:pt idx="1024">
                  <c:v>55.7997</c:v>
                </c:pt>
                <c:pt idx="1025">
                  <c:v>55.82</c:v>
                </c:pt>
                <c:pt idx="1026">
                  <c:v>55.8403</c:v>
                </c:pt>
                <c:pt idx="1027">
                  <c:v>55.8606</c:v>
                </c:pt>
                <c:pt idx="1028">
                  <c:v>55.8809</c:v>
                </c:pt>
                <c:pt idx="1029">
                  <c:v>55.9012</c:v>
                </c:pt>
                <c:pt idx="1030">
                  <c:v>55.9215</c:v>
                </c:pt>
                <c:pt idx="1031">
                  <c:v>55.9419</c:v>
                </c:pt>
                <c:pt idx="1032">
                  <c:v>55.9622</c:v>
                </c:pt>
                <c:pt idx="1033">
                  <c:v>55.9825</c:v>
                </c:pt>
                <c:pt idx="1034">
                  <c:v>56.0028</c:v>
                </c:pt>
                <c:pt idx="1035">
                  <c:v>56.0231</c:v>
                </c:pt>
                <c:pt idx="1036">
                  <c:v>56.0434</c:v>
                </c:pt>
                <c:pt idx="1037">
                  <c:v>56.0637</c:v>
                </c:pt>
                <c:pt idx="1038">
                  <c:v>56.084</c:v>
                </c:pt>
                <c:pt idx="1039">
                  <c:v>56.1044</c:v>
                </c:pt>
                <c:pt idx="1040">
                  <c:v>56.1247</c:v>
                </c:pt>
                <c:pt idx="1041">
                  <c:v>56.145</c:v>
                </c:pt>
                <c:pt idx="1042">
                  <c:v>56.1653</c:v>
                </c:pt>
                <c:pt idx="1043">
                  <c:v>56.1856</c:v>
                </c:pt>
                <c:pt idx="1044">
                  <c:v>56.2059</c:v>
                </c:pt>
                <c:pt idx="1045">
                  <c:v>56.2262</c:v>
                </c:pt>
                <c:pt idx="1046">
                  <c:v>56.2465</c:v>
                </c:pt>
                <c:pt idx="1047">
                  <c:v>56.2668</c:v>
                </c:pt>
                <c:pt idx="1048">
                  <c:v>56.2872</c:v>
                </c:pt>
                <c:pt idx="1049">
                  <c:v>56.3075</c:v>
                </c:pt>
                <c:pt idx="1050">
                  <c:v>56.3278</c:v>
                </c:pt>
                <c:pt idx="1051">
                  <c:v>56.3481</c:v>
                </c:pt>
                <c:pt idx="1052">
                  <c:v>56.3684</c:v>
                </c:pt>
                <c:pt idx="1053">
                  <c:v>56.3887</c:v>
                </c:pt>
                <c:pt idx="1054">
                  <c:v>56.409</c:v>
                </c:pt>
                <c:pt idx="1055">
                  <c:v>56.4293</c:v>
                </c:pt>
                <c:pt idx="1056">
                  <c:v>56.4497</c:v>
                </c:pt>
                <c:pt idx="1057">
                  <c:v>56.47</c:v>
                </c:pt>
                <c:pt idx="1058">
                  <c:v>56.4903</c:v>
                </c:pt>
                <c:pt idx="1059">
                  <c:v>56.5106</c:v>
                </c:pt>
                <c:pt idx="1060">
                  <c:v>56.5309</c:v>
                </c:pt>
                <c:pt idx="1061">
                  <c:v>56.5512</c:v>
                </c:pt>
                <c:pt idx="1062">
                  <c:v>56.5715</c:v>
                </c:pt>
                <c:pt idx="1063">
                  <c:v>56.5918</c:v>
                </c:pt>
                <c:pt idx="1064">
                  <c:v>56.6122</c:v>
                </c:pt>
                <c:pt idx="1065">
                  <c:v>56.6325</c:v>
                </c:pt>
                <c:pt idx="1066">
                  <c:v>56.6528</c:v>
                </c:pt>
                <c:pt idx="1067">
                  <c:v>56.6731</c:v>
                </c:pt>
                <c:pt idx="1068">
                  <c:v>56.6934</c:v>
                </c:pt>
                <c:pt idx="1069">
                  <c:v>56.7137</c:v>
                </c:pt>
                <c:pt idx="1070">
                  <c:v>56.734</c:v>
                </c:pt>
                <c:pt idx="1071">
                  <c:v>56.7543</c:v>
                </c:pt>
                <c:pt idx="1072">
                  <c:v>56.7747</c:v>
                </c:pt>
                <c:pt idx="1073">
                  <c:v>56.795</c:v>
                </c:pt>
                <c:pt idx="1074">
                  <c:v>56.8153</c:v>
                </c:pt>
                <c:pt idx="1075">
                  <c:v>56.8356</c:v>
                </c:pt>
                <c:pt idx="1076">
                  <c:v>56.8559</c:v>
                </c:pt>
                <c:pt idx="1077">
                  <c:v>56.8762</c:v>
                </c:pt>
                <c:pt idx="1078">
                  <c:v>56.8965</c:v>
                </c:pt>
                <c:pt idx="1079">
                  <c:v>56.9168</c:v>
                </c:pt>
                <c:pt idx="1080">
                  <c:v>56.9371</c:v>
                </c:pt>
                <c:pt idx="1081">
                  <c:v>56.9575</c:v>
                </c:pt>
                <c:pt idx="1082">
                  <c:v>56.9778</c:v>
                </c:pt>
                <c:pt idx="1083">
                  <c:v>56.9981</c:v>
                </c:pt>
                <c:pt idx="1084">
                  <c:v>57.0184</c:v>
                </c:pt>
                <c:pt idx="1085">
                  <c:v>57.0387</c:v>
                </c:pt>
                <c:pt idx="1086">
                  <c:v>57.059</c:v>
                </c:pt>
                <c:pt idx="1087">
                  <c:v>57.0793</c:v>
                </c:pt>
                <c:pt idx="1088">
                  <c:v>57.0996</c:v>
                </c:pt>
                <c:pt idx="1089">
                  <c:v>57.12</c:v>
                </c:pt>
                <c:pt idx="1090">
                  <c:v>57.1403</c:v>
                </c:pt>
                <c:pt idx="1091">
                  <c:v>57.1606</c:v>
                </c:pt>
                <c:pt idx="1092">
                  <c:v>57.1809</c:v>
                </c:pt>
                <c:pt idx="1093">
                  <c:v>57.2012</c:v>
                </c:pt>
                <c:pt idx="1094">
                  <c:v>57.2215</c:v>
                </c:pt>
                <c:pt idx="1095">
                  <c:v>57.2418</c:v>
                </c:pt>
                <c:pt idx="1096">
                  <c:v>57.2621</c:v>
                </c:pt>
                <c:pt idx="1097">
                  <c:v>57.2825</c:v>
                </c:pt>
                <c:pt idx="1098">
                  <c:v>57.3028</c:v>
                </c:pt>
                <c:pt idx="1099">
                  <c:v>57.3231</c:v>
                </c:pt>
                <c:pt idx="1100">
                  <c:v>57.3434</c:v>
                </c:pt>
                <c:pt idx="1101">
                  <c:v>57.3637</c:v>
                </c:pt>
                <c:pt idx="1102">
                  <c:v>57.384</c:v>
                </c:pt>
                <c:pt idx="1103">
                  <c:v>57.4043</c:v>
                </c:pt>
                <c:pt idx="1104">
                  <c:v>57.4246</c:v>
                </c:pt>
                <c:pt idx="1105">
                  <c:v>57.4449</c:v>
                </c:pt>
                <c:pt idx="1106">
                  <c:v>57.4653</c:v>
                </c:pt>
                <c:pt idx="1107">
                  <c:v>57.4856</c:v>
                </c:pt>
                <c:pt idx="1108">
                  <c:v>57.5059</c:v>
                </c:pt>
                <c:pt idx="1109">
                  <c:v>57.5262</c:v>
                </c:pt>
                <c:pt idx="1110">
                  <c:v>57.5465</c:v>
                </c:pt>
                <c:pt idx="1111">
                  <c:v>57.5668</c:v>
                </c:pt>
                <c:pt idx="1112">
                  <c:v>57.5871</c:v>
                </c:pt>
                <c:pt idx="1113">
                  <c:v>57.6074</c:v>
                </c:pt>
                <c:pt idx="1114">
                  <c:v>57.6278</c:v>
                </c:pt>
                <c:pt idx="1115">
                  <c:v>57.6481</c:v>
                </c:pt>
                <c:pt idx="1116">
                  <c:v>57.6684</c:v>
                </c:pt>
                <c:pt idx="1117">
                  <c:v>57.6887</c:v>
                </c:pt>
                <c:pt idx="1118">
                  <c:v>57.709</c:v>
                </c:pt>
                <c:pt idx="1119">
                  <c:v>57.7293</c:v>
                </c:pt>
                <c:pt idx="1120">
                  <c:v>57.7496</c:v>
                </c:pt>
                <c:pt idx="1121">
                  <c:v>57.7699</c:v>
                </c:pt>
                <c:pt idx="1122">
                  <c:v>57.7903</c:v>
                </c:pt>
                <c:pt idx="1123">
                  <c:v>57.8106</c:v>
                </c:pt>
                <c:pt idx="1124">
                  <c:v>57.8309</c:v>
                </c:pt>
                <c:pt idx="1125">
                  <c:v>57.8512</c:v>
                </c:pt>
                <c:pt idx="1126">
                  <c:v>57.8715</c:v>
                </c:pt>
                <c:pt idx="1127">
                  <c:v>57.8918</c:v>
                </c:pt>
                <c:pt idx="1128">
                  <c:v>57.9121</c:v>
                </c:pt>
                <c:pt idx="1129">
                  <c:v>57.9324</c:v>
                </c:pt>
                <c:pt idx="1130">
                  <c:v>57.9528</c:v>
                </c:pt>
                <c:pt idx="1131">
                  <c:v>57.9731</c:v>
                </c:pt>
                <c:pt idx="1132">
                  <c:v>57.9934</c:v>
                </c:pt>
                <c:pt idx="1133">
                  <c:v>58.0137</c:v>
                </c:pt>
                <c:pt idx="1134">
                  <c:v>58.034</c:v>
                </c:pt>
                <c:pt idx="1135">
                  <c:v>58.0543</c:v>
                </c:pt>
                <c:pt idx="1136">
                  <c:v>58.0746</c:v>
                </c:pt>
                <c:pt idx="1137">
                  <c:v>58.0949</c:v>
                </c:pt>
                <c:pt idx="1138">
                  <c:v>58.1152</c:v>
                </c:pt>
                <c:pt idx="1139">
                  <c:v>58.1356</c:v>
                </c:pt>
                <c:pt idx="1140">
                  <c:v>58.1559</c:v>
                </c:pt>
                <c:pt idx="1141">
                  <c:v>58.1762</c:v>
                </c:pt>
                <c:pt idx="1142">
                  <c:v>58.1965</c:v>
                </c:pt>
                <c:pt idx="1143">
                  <c:v>58.2168</c:v>
                </c:pt>
                <c:pt idx="1144">
                  <c:v>58.2371</c:v>
                </c:pt>
                <c:pt idx="1145">
                  <c:v>58.2574</c:v>
                </c:pt>
                <c:pt idx="1146">
                  <c:v>58.2777</c:v>
                </c:pt>
                <c:pt idx="1147">
                  <c:v>58.2981</c:v>
                </c:pt>
                <c:pt idx="1148">
                  <c:v>58.3184</c:v>
                </c:pt>
                <c:pt idx="1149">
                  <c:v>58.3387</c:v>
                </c:pt>
                <c:pt idx="1150">
                  <c:v>58.359</c:v>
                </c:pt>
                <c:pt idx="1151">
                  <c:v>58.3793</c:v>
                </c:pt>
                <c:pt idx="1152">
                  <c:v>58.3996</c:v>
                </c:pt>
                <c:pt idx="1153">
                  <c:v>58.4199</c:v>
                </c:pt>
                <c:pt idx="1154">
                  <c:v>58.4402</c:v>
                </c:pt>
                <c:pt idx="1155">
                  <c:v>58.4606</c:v>
                </c:pt>
                <c:pt idx="1156">
                  <c:v>58.4809</c:v>
                </c:pt>
                <c:pt idx="1157">
                  <c:v>58.5012</c:v>
                </c:pt>
                <c:pt idx="1158">
                  <c:v>58.5215</c:v>
                </c:pt>
                <c:pt idx="1159">
                  <c:v>58.5418</c:v>
                </c:pt>
                <c:pt idx="1160">
                  <c:v>58.5621</c:v>
                </c:pt>
                <c:pt idx="1161">
                  <c:v>58.5824</c:v>
                </c:pt>
                <c:pt idx="1162">
                  <c:v>58.6027</c:v>
                </c:pt>
                <c:pt idx="1163">
                  <c:v>58.6231</c:v>
                </c:pt>
                <c:pt idx="1164">
                  <c:v>58.6434</c:v>
                </c:pt>
                <c:pt idx="1165">
                  <c:v>58.6637</c:v>
                </c:pt>
                <c:pt idx="1166">
                  <c:v>58.684</c:v>
                </c:pt>
                <c:pt idx="1167">
                  <c:v>58.7043</c:v>
                </c:pt>
                <c:pt idx="1168">
                  <c:v>58.7246</c:v>
                </c:pt>
                <c:pt idx="1169">
                  <c:v>58.7449</c:v>
                </c:pt>
                <c:pt idx="1170">
                  <c:v>58.7652</c:v>
                </c:pt>
                <c:pt idx="1171">
                  <c:v>58.7855</c:v>
                </c:pt>
                <c:pt idx="1172">
                  <c:v>58.8059</c:v>
                </c:pt>
                <c:pt idx="1173">
                  <c:v>58.8262</c:v>
                </c:pt>
                <c:pt idx="1174">
                  <c:v>58.8465</c:v>
                </c:pt>
                <c:pt idx="1175">
                  <c:v>58.8668</c:v>
                </c:pt>
                <c:pt idx="1176">
                  <c:v>58.8871</c:v>
                </c:pt>
                <c:pt idx="1177">
                  <c:v>58.9074</c:v>
                </c:pt>
                <c:pt idx="1178">
                  <c:v>58.9277</c:v>
                </c:pt>
                <c:pt idx="1179">
                  <c:v>58.948</c:v>
                </c:pt>
                <c:pt idx="1180">
                  <c:v>58.9684</c:v>
                </c:pt>
                <c:pt idx="1181">
                  <c:v>58.9887</c:v>
                </c:pt>
                <c:pt idx="1182">
                  <c:v>59.009</c:v>
                </c:pt>
                <c:pt idx="1183">
                  <c:v>59.0293</c:v>
                </c:pt>
                <c:pt idx="1184">
                  <c:v>59.0496</c:v>
                </c:pt>
                <c:pt idx="1185">
                  <c:v>59.0699</c:v>
                </c:pt>
                <c:pt idx="1186">
                  <c:v>59.0902</c:v>
                </c:pt>
                <c:pt idx="1187">
                  <c:v>59.1105</c:v>
                </c:pt>
                <c:pt idx="1188">
                  <c:v>59.1309</c:v>
                </c:pt>
                <c:pt idx="1189">
                  <c:v>59.1512</c:v>
                </c:pt>
                <c:pt idx="1190">
                  <c:v>59.1715</c:v>
                </c:pt>
                <c:pt idx="1191">
                  <c:v>59.1918</c:v>
                </c:pt>
                <c:pt idx="1192">
                  <c:v>59.2121</c:v>
                </c:pt>
                <c:pt idx="1193">
                  <c:v>59.2324</c:v>
                </c:pt>
                <c:pt idx="1194">
                  <c:v>59.2527</c:v>
                </c:pt>
                <c:pt idx="1195">
                  <c:v>59.273</c:v>
                </c:pt>
                <c:pt idx="1196">
                  <c:v>59.2933</c:v>
                </c:pt>
                <c:pt idx="1197">
                  <c:v>59.3137</c:v>
                </c:pt>
                <c:pt idx="1198">
                  <c:v>59.334</c:v>
                </c:pt>
                <c:pt idx="1199">
                  <c:v>59.3543</c:v>
                </c:pt>
                <c:pt idx="1200">
                  <c:v>59.3746</c:v>
                </c:pt>
                <c:pt idx="1201">
                  <c:v>59.3949</c:v>
                </c:pt>
                <c:pt idx="1202">
                  <c:v>59.4152</c:v>
                </c:pt>
                <c:pt idx="1203">
                  <c:v>59.4355</c:v>
                </c:pt>
                <c:pt idx="1204">
                  <c:v>59.4558</c:v>
                </c:pt>
                <c:pt idx="1205">
                  <c:v>59.4762</c:v>
                </c:pt>
                <c:pt idx="1206">
                  <c:v>59.4965</c:v>
                </c:pt>
                <c:pt idx="1207">
                  <c:v>59.5168</c:v>
                </c:pt>
                <c:pt idx="1208">
                  <c:v>59.5371</c:v>
                </c:pt>
                <c:pt idx="1209">
                  <c:v>59.5574</c:v>
                </c:pt>
                <c:pt idx="1210">
                  <c:v>59.5777</c:v>
                </c:pt>
                <c:pt idx="1211">
                  <c:v>59.598</c:v>
                </c:pt>
                <c:pt idx="1212">
                  <c:v>59.6183</c:v>
                </c:pt>
                <c:pt idx="1213">
                  <c:v>59.6387</c:v>
                </c:pt>
                <c:pt idx="1214">
                  <c:v>59.659</c:v>
                </c:pt>
                <c:pt idx="1215">
                  <c:v>59.6793</c:v>
                </c:pt>
                <c:pt idx="1216">
                  <c:v>59.6996</c:v>
                </c:pt>
                <c:pt idx="1217">
                  <c:v>59.7199</c:v>
                </c:pt>
                <c:pt idx="1218">
                  <c:v>59.7402</c:v>
                </c:pt>
                <c:pt idx="1219">
                  <c:v>59.7605</c:v>
                </c:pt>
                <c:pt idx="1220">
                  <c:v>59.7808</c:v>
                </c:pt>
                <c:pt idx="1221">
                  <c:v>59.8012</c:v>
                </c:pt>
                <c:pt idx="1222">
                  <c:v>59.8215</c:v>
                </c:pt>
                <c:pt idx="1223">
                  <c:v>59.8418</c:v>
                </c:pt>
                <c:pt idx="1224">
                  <c:v>59.8621</c:v>
                </c:pt>
                <c:pt idx="1225">
                  <c:v>59.8824</c:v>
                </c:pt>
                <c:pt idx="1226">
                  <c:v>59.9027</c:v>
                </c:pt>
                <c:pt idx="1227">
                  <c:v>59.923</c:v>
                </c:pt>
                <c:pt idx="1228">
                  <c:v>59.9433</c:v>
                </c:pt>
                <c:pt idx="1229">
                  <c:v>59.9636</c:v>
                </c:pt>
                <c:pt idx="1230">
                  <c:v>59.984</c:v>
                </c:pt>
                <c:pt idx="1231">
                  <c:v>60.0043</c:v>
                </c:pt>
                <c:pt idx="1232">
                  <c:v>60.0246</c:v>
                </c:pt>
                <c:pt idx="1233">
                  <c:v>60.0449</c:v>
                </c:pt>
                <c:pt idx="1234">
                  <c:v>60.0652</c:v>
                </c:pt>
                <c:pt idx="1235">
                  <c:v>60.0855</c:v>
                </c:pt>
                <c:pt idx="1236">
                  <c:v>60.1058</c:v>
                </c:pt>
                <c:pt idx="1237">
                  <c:v>60.1261</c:v>
                </c:pt>
                <c:pt idx="1238">
                  <c:v>60.1465</c:v>
                </c:pt>
                <c:pt idx="1239">
                  <c:v>60.1668</c:v>
                </c:pt>
                <c:pt idx="1240">
                  <c:v>60.1871</c:v>
                </c:pt>
                <c:pt idx="1241">
                  <c:v>60.2074</c:v>
                </c:pt>
                <c:pt idx="1242">
                  <c:v>60.2277</c:v>
                </c:pt>
                <c:pt idx="1243">
                  <c:v>60.248</c:v>
                </c:pt>
                <c:pt idx="1244">
                  <c:v>60.2683</c:v>
                </c:pt>
                <c:pt idx="1245">
                  <c:v>60.2886</c:v>
                </c:pt>
                <c:pt idx="1246">
                  <c:v>60.309</c:v>
                </c:pt>
                <c:pt idx="1247">
                  <c:v>60.3293</c:v>
                </c:pt>
                <c:pt idx="1248">
                  <c:v>60.3496</c:v>
                </c:pt>
                <c:pt idx="1249">
                  <c:v>60.3699</c:v>
                </c:pt>
                <c:pt idx="1250">
                  <c:v>60.3902</c:v>
                </c:pt>
                <c:pt idx="1251">
                  <c:v>60.4105</c:v>
                </c:pt>
                <c:pt idx="1252">
                  <c:v>60.4308</c:v>
                </c:pt>
                <c:pt idx="1253">
                  <c:v>60.4511</c:v>
                </c:pt>
                <c:pt idx="1254">
                  <c:v>60.4715</c:v>
                </c:pt>
                <c:pt idx="1255">
                  <c:v>60.4918</c:v>
                </c:pt>
                <c:pt idx="1256">
                  <c:v>60.5121</c:v>
                </c:pt>
                <c:pt idx="1257">
                  <c:v>60.5324</c:v>
                </c:pt>
                <c:pt idx="1258">
                  <c:v>60.5527</c:v>
                </c:pt>
                <c:pt idx="1259">
                  <c:v>60.573</c:v>
                </c:pt>
                <c:pt idx="1260">
                  <c:v>60.5933</c:v>
                </c:pt>
                <c:pt idx="1261">
                  <c:v>60.6136</c:v>
                </c:pt>
                <c:pt idx="1262">
                  <c:v>60.6339</c:v>
                </c:pt>
                <c:pt idx="1263">
                  <c:v>60.6543</c:v>
                </c:pt>
                <c:pt idx="1264">
                  <c:v>60.6746</c:v>
                </c:pt>
                <c:pt idx="1265">
                  <c:v>60.6949</c:v>
                </c:pt>
                <c:pt idx="1266">
                  <c:v>60.7152</c:v>
                </c:pt>
                <c:pt idx="1267">
                  <c:v>60.7355</c:v>
                </c:pt>
                <c:pt idx="1268">
                  <c:v>60.7558</c:v>
                </c:pt>
                <c:pt idx="1269">
                  <c:v>60.7761</c:v>
                </c:pt>
                <c:pt idx="1270">
                  <c:v>60.7964</c:v>
                </c:pt>
                <c:pt idx="1271">
                  <c:v>60.8168</c:v>
                </c:pt>
                <c:pt idx="1272">
                  <c:v>60.8371</c:v>
                </c:pt>
                <c:pt idx="1273">
                  <c:v>60.8574</c:v>
                </c:pt>
                <c:pt idx="1274">
                  <c:v>60.8777</c:v>
                </c:pt>
                <c:pt idx="1275">
                  <c:v>60.898</c:v>
                </c:pt>
                <c:pt idx="1276">
                  <c:v>60.9183</c:v>
                </c:pt>
                <c:pt idx="1277">
                  <c:v>60.9386</c:v>
                </c:pt>
                <c:pt idx="1278">
                  <c:v>60.9589</c:v>
                </c:pt>
                <c:pt idx="1279">
                  <c:v>60.9793</c:v>
                </c:pt>
                <c:pt idx="1280">
                  <c:v>60.9996</c:v>
                </c:pt>
                <c:pt idx="1281">
                  <c:v>61.0199</c:v>
                </c:pt>
                <c:pt idx="1282">
                  <c:v>61.0402</c:v>
                </c:pt>
                <c:pt idx="1283">
                  <c:v>61.0605</c:v>
                </c:pt>
                <c:pt idx="1284">
                  <c:v>61.0808</c:v>
                </c:pt>
                <c:pt idx="1285">
                  <c:v>61.1011</c:v>
                </c:pt>
                <c:pt idx="1286">
                  <c:v>61.1214</c:v>
                </c:pt>
                <c:pt idx="1287">
                  <c:v>61.1417</c:v>
                </c:pt>
                <c:pt idx="1288">
                  <c:v>61.1621</c:v>
                </c:pt>
                <c:pt idx="1289">
                  <c:v>61.1824</c:v>
                </c:pt>
                <c:pt idx="1290">
                  <c:v>61.2027</c:v>
                </c:pt>
                <c:pt idx="1291">
                  <c:v>61.223</c:v>
                </c:pt>
                <c:pt idx="1292">
                  <c:v>61.2433</c:v>
                </c:pt>
                <c:pt idx="1293">
                  <c:v>61.2636</c:v>
                </c:pt>
                <c:pt idx="1294">
                  <c:v>61.2839</c:v>
                </c:pt>
                <c:pt idx="1295">
                  <c:v>61.3042</c:v>
                </c:pt>
                <c:pt idx="1296">
                  <c:v>61.3246</c:v>
                </c:pt>
                <c:pt idx="1297">
                  <c:v>61.3449</c:v>
                </c:pt>
                <c:pt idx="1298">
                  <c:v>61.3652</c:v>
                </c:pt>
                <c:pt idx="1299">
                  <c:v>61.3855</c:v>
                </c:pt>
                <c:pt idx="1300">
                  <c:v>61.4058</c:v>
                </c:pt>
                <c:pt idx="1301">
                  <c:v>61.4261</c:v>
                </c:pt>
                <c:pt idx="1302">
                  <c:v>61.4464</c:v>
                </c:pt>
                <c:pt idx="1303">
                  <c:v>61.4667</c:v>
                </c:pt>
                <c:pt idx="1304">
                  <c:v>61.4871</c:v>
                </c:pt>
                <c:pt idx="1305">
                  <c:v>61.5074</c:v>
                </c:pt>
                <c:pt idx="1306">
                  <c:v>61.5277</c:v>
                </c:pt>
                <c:pt idx="1307">
                  <c:v>61.548</c:v>
                </c:pt>
                <c:pt idx="1308">
                  <c:v>61.5683</c:v>
                </c:pt>
                <c:pt idx="1309">
                  <c:v>61.5886</c:v>
                </c:pt>
                <c:pt idx="1310">
                  <c:v>61.6089</c:v>
                </c:pt>
                <c:pt idx="1311">
                  <c:v>61.6292</c:v>
                </c:pt>
                <c:pt idx="1312">
                  <c:v>61.6496</c:v>
                </c:pt>
                <c:pt idx="1313">
                  <c:v>61.6699</c:v>
                </c:pt>
                <c:pt idx="1314">
                  <c:v>61.6902</c:v>
                </c:pt>
                <c:pt idx="1315">
                  <c:v>61.7105</c:v>
                </c:pt>
                <c:pt idx="1316">
                  <c:v>61.7308</c:v>
                </c:pt>
                <c:pt idx="1317">
                  <c:v>61.7511</c:v>
                </c:pt>
                <c:pt idx="1318">
                  <c:v>61.7714</c:v>
                </c:pt>
                <c:pt idx="1319">
                  <c:v>61.7917</c:v>
                </c:pt>
                <c:pt idx="1320">
                  <c:v>61.812</c:v>
                </c:pt>
                <c:pt idx="1321">
                  <c:v>61.8324</c:v>
                </c:pt>
                <c:pt idx="1322">
                  <c:v>61.8527</c:v>
                </c:pt>
                <c:pt idx="1323">
                  <c:v>61.873</c:v>
                </c:pt>
                <c:pt idx="1324">
                  <c:v>61.8933</c:v>
                </c:pt>
                <c:pt idx="1325">
                  <c:v>61.9136</c:v>
                </c:pt>
                <c:pt idx="1326">
                  <c:v>61.9339</c:v>
                </c:pt>
                <c:pt idx="1327">
                  <c:v>61.9542</c:v>
                </c:pt>
                <c:pt idx="1328">
                  <c:v>61.9745</c:v>
                </c:pt>
                <c:pt idx="1329">
                  <c:v>61.9949</c:v>
                </c:pt>
                <c:pt idx="1330">
                  <c:v>62.0152</c:v>
                </c:pt>
                <c:pt idx="1331">
                  <c:v>62.0355</c:v>
                </c:pt>
                <c:pt idx="1332">
                  <c:v>62.0558</c:v>
                </c:pt>
                <c:pt idx="1333">
                  <c:v>62.0761</c:v>
                </c:pt>
                <c:pt idx="1334">
                  <c:v>62.0964</c:v>
                </c:pt>
                <c:pt idx="1335">
                  <c:v>62.1167</c:v>
                </c:pt>
                <c:pt idx="1336">
                  <c:v>62.137</c:v>
                </c:pt>
                <c:pt idx="1337">
                  <c:v>62.1574</c:v>
                </c:pt>
                <c:pt idx="1338">
                  <c:v>62.1777</c:v>
                </c:pt>
                <c:pt idx="1339">
                  <c:v>62.198</c:v>
                </c:pt>
                <c:pt idx="1340">
                  <c:v>62.2183</c:v>
                </c:pt>
                <c:pt idx="1341">
                  <c:v>62.2386</c:v>
                </c:pt>
                <c:pt idx="1342">
                  <c:v>62.2589</c:v>
                </c:pt>
                <c:pt idx="1343">
                  <c:v>62.2792</c:v>
                </c:pt>
                <c:pt idx="1344">
                  <c:v>62.2995</c:v>
                </c:pt>
                <c:pt idx="1345">
                  <c:v>62.3198</c:v>
                </c:pt>
                <c:pt idx="1346">
                  <c:v>62.3402</c:v>
                </c:pt>
                <c:pt idx="1347">
                  <c:v>62.3605</c:v>
                </c:pt>
                <c:pt idx="1348">
                  <c:v>62.3808</c:v>
                </c:pt>
                <c:pt idx="1349">
                  <c:v>62.4011</c:v>
                </c:pt>
                <c:pt idx="1350">
                  <c:v>62.4214</c:v>
                </c:pt>
                <c:pt idx="1351">
                  <c:v>62.4417</c:v>
                </c:pt>
                <c:pt idx="1352">
                  <c:v>62.462</c:v>
                </c:pt>
                <c:pt idx="1353">
                  <c:v>62.4823</c:v>
                </c:pt>
                <c:pt idx="1354">
                  <c:v>62.5027</c:v>
                </c:pt>
                <c:pt idx="1355">
                  <c:v>62.523</c:v>
                </c:pt>
                <c:pt idx="1356">
                  <c:v>62.5433</c:v>
                </c:pt>
                <c:pt idx="1357">
                  <c:v>62.5636</c:v>
                </c:pt>
                <c:pt idx="1358">
                  <c:v>62.5839</c:v>
                </c:pt>
                <c:pt idx="1359">
                  <c:v>62.6042</c:v>
                </c:pt>
                <c:pt idx="1360">
                  <c:v>62.6245</c:v>
                </c:pt>
                <c:pt idx="1361">
                  <c:v>62.6448</c:v>
                </c:pt>
                <c:pt idx="1362">
                  <c:v>62.6652</c:v>
                </c:pt>
                <c:pt idx="1363">
                  <c:v>62.6855</c:v>
                </c:pt>
                <c:pt idx="1364">
                  <c:v>62.7058</c:v>
                </c:pt>
                <c:pt idx="1365">
                  <c:v>62.7261</c:v>
                </c:pt>
                <c:pt idx="1366">
                  <c:v>62.7464</c:v>
                </c:pt>
                <c:pt idx="1367">
                  <c:v>62.7667</c:v>
                </c:pt>
                <c:pt idx="1368">
                  <c:v>62.787</c:v>
                </c:pt>
                <c:pt idx="1369">
                  <c:v>62.8073</c:v>
                </c:pt>
                <c:pt idx="1370">
                  <c:v>62.8277</c:v>
                </c:pt>
                <c:pt idx="1371">
                  <c:v>62.848</c:v>
                </c:pt>
                <c:pt idx="1372">
                  <c:v>62.8683</c:v>
                </c:pt>
                <c:pt idx="1373">
                  <c:v>62.8886</c:v>
                </c:pt>
                <c:pt idx="1374">
                  <c:v>62.9089</c:v>
                </c:pt>
                <c:pt idx="1375">
                  <c:v>62.9292</c:v>
                </c:pt>
                <c:pt idx="1376">
                  <c:v>62.9495</c:v>
                </c:pt>
                <c:pt idx="1377">
                  <c:v>62.9698</c:v>
                </c:pt>
                <c:pt idx="1378">
                  <c:v>62.9901</c:v>
                </c:pt>
                <c:pt idx="1379">
                  <c:v>63.0105</c:v>
                </c:pt>
                <c:pt idx="1380">
                  <c:v>63.0308</c:v>
                </c:pt>
                <c:pt idx="1381">
                  <c:v>63.0511</c:v>
                </c:pt>
                <c:pt idx="1382">
                  <c:v>63.0714</c:v>
                </c:pt>
                <c:pt idx="1383">
                  <c:v>63.0917</c:v>
                </c:pt>
                <c:pt idx="1384">
                  <c:v>63.112</c:v>
                </c:pt>
                <c:pt idx="1385">
                  <c:v>63.1323</c:v>
                </c:pt>
                <c:pt idx="1386">
                  <c:v>63.1526</c:v>
                </c:pt>
                <c:pt idx="1387">
                  <c:v>63.173</c:v>
                </c:pt>
                <c:pt idx="1388">
                  <c:v>63.1933</c:v>
                </c:pt>
                <c:pt idx="1389">
                  <c:v>63.2136</c:v>
                </c:pt>
                <c:pt idx="1390">
                  <c:v>63.2339</c:v>
                </c:pt>
                <c:pt idx="1391">
                  <c:v>63.2542</c:v>
                </c:pt>
                <c:pt idx="1392">
                  <c:v>63.2745</c:v>
                </c:pt>
                <c:pt idx="1393">
                  <c:v>63.2948</c:v>
                </c:pt>
                <c:pt idx="1394">
                  <c:v>63.3151</c:v>
                </c:pt>
                <c:pt idx="1395">
                  <c:v>63.3355</c:v>
                </c:pt>
                <c:pt idx="1396">
                  <c:v>63.3558</c:v>
                </c:pt>
                <c:pt idx="1397">
                  <c:v>63.3761</c:v>
                </c:pt>
                <c:pt idx="1398">
                  <c:v>63.3964</c:v>
                </c:pt>
                <c:pt idx="1399">
                  <c:v>63.4167</c:v>
                </c:pt>
                <c:pt idx="1400">
                  <c:v>63.437</c:v>
                </c:pt>
                <c:pt idx="1401">
                  <c:v>63.4573</c:v>
                </c:pt>
                <c:pt idx="1402">
                  <c:v>63.4776</c:v>
                </c:pt>
                <c:pt idx="1403">
                  <c:v>63.498</c:v>
                </c:pt>
                <c:pt idx="1404">
                  <c:v>63.5183</c:v>
                </c:pt>
                <c:pt idx="1405">
                  <c:v>63.5386</c:v>
                </c:pt>
                <c:pt idx="1406">
                  <c:v>63.5589</c:v>
                </c:pt>
                <c:pt idx="1407">
                  <c:v>63.5792</c:v>
                </c:pt>
                <c:pt idx="1408">
                  <c:v>63.5995</c:v>
                </c:pt>
                <c:pt idx="1409">
                  <c:v>63.6198</c:v>
                </c:pt>
                <c:pt idx="1410">
                  <c:v>63.6401</c:v>
                </c:pt>
                <c:pt idx="1411">
                  <c:v>63.6604</c:v>
                </c:pt>
                <c:pt idx="1412">
                  <c:v>63.6808</c:v>
                </c:pt>
                <c:pt idx="1413">
                  <c:v>63.7011</c:v>
                </c:pt>
                <c:pt idx="1414">
                  <c:v>63.7214</c:v>
                </c:pt>
                <c:pt idx="1415">
                  <c:v>63.7417</c:v>
                </c:pt>
                <c:pt idx="1416">
                  <c:v>63.762</c:v>
                </c:pt>
                <c:pt idx="1417">
                  <c:v>63.7823</c:v>
                </c:pt>
                <c:pt idx="1418">
                  <c:v>63.8026</c:v>
                </c:pt>
                <c:pt idx="1419">
                  <c:v>63.8229</c:v>
                </c:pt>
                <c:pt idx="1420">
                  <c:v>63.8433</c:v>
                </c:pt>
                <c:pt idx="1421">
                  <c:v>63.8636</c:v>
                </c:pt>
                <c:pt idx="1422">
                  <c:v>63.8839</c:v>
                </c:pt>
                <c:pt idx="1423">
                  <c:v>63.9042</c:v>
                </c:pt>
                <c:pt idx="1424">
                  <c:v>63.9245</c:v>
                </c:pt>
                <c:pt idx="1425">
                  <c:v>63.9448</c:v>
                </c:pt>
                <c:pt idx="1426">
                  <c:v>63.9651</c:v>
                </c:pt>
                <c:pt idx="1427">
                  <c:v>63.9854</c:v>
                </c:pt>
                <c:pt idx="1428">
                  <c:v>64.00579999999999</c:v>
                </c:pt>
                <c:pt idx="1429">
                  <c:v>64.0261</c:v>
                </c:pt>
                <c:pt idx="1430">
                  <c:v>64.0464</c:v>
                </c:pt>
                <c:pt idx="1431">
                  <c:v>64.0667</c:v>
                </c:pt>
                <c:pt idx="1432">
                  <c:v>64.087</c:v>
                </c:pt>
                <c:pt idx="1433">
                  <c:v>64.1073</c:v>
                </c:pt>
                <c:pt idx="1434">
                  <c:v>64.1276</c:v>
                </c:pt>
                <c:pt idx="1435">
                  <c:v>64.1479</c:v>
                </c:pt>
                <c:pt idx="1436">
                  <c:v>64.1682</c:v>
                </c:pt>
                <c:pt idx="1437">
                  <c:v>64.18859999999999</c:v>
                </c:pt>
                <c:pt idx="1438">
                  <c:v>64.2089</c:v>
                </c:pt>
                <c:pt idx="1439">
                  <c:v>64.2292</c:v>
                </c:pt>
                <c:pt idx="1440">
                  <c:v>64.2495</c:v>
                </c:pt>
                <c:pt idx="1441">
                  <c:v>64.2698</c:v>
                </c:pt>
                <c:pt idx="1442">
                  <c:v>64.2901</c:v>
                </c:pt>
                <c:pt idx="1443">
                  <c:v>64.3104</c:v>
                </c:pt>
                <c:pt idx="1444">
                  <c:v>64.3307</c:v>
                </c:pt>
                <c:pt idx="1445">
                  <c:v>64.3511</c:v>
                </c:pt>
                <c:pt idx="1446">
                  <c:v>64.37139999999999</c:v>
                </c:pt>
                <c:pt idx="1447">
                  <c:v>64.3917</c:v>
                </c:pt>
                <c:pt idx="1448">
                  <c:v>64.412</c:v>
                </c:pt>
                <c:pt idx="1449">
                  <c:v>64.4323</c:v>
                </c:pt>
                <c:pt idx="1450">
                  <c:v>64.4526</c:v>
                </c:pt>
                <c:pt idx="1451">
                  <c:v>64.4729</c:v>
                </c:pt>
                <c:pt idx="1452">
                  <c:v>64.4932</c:v>
                </c:pt>
                <c:pt idx="1453">
                  <c:v>64.5136</c:v>
                </c:pt>
                <c:pt idx="1454">
                  <c:v>64.5339</c:v>
                </c:pt>
                <c:pt idx="1455">
                  <c:v>64.5542</c:v>
                </c:pt>
                <c:pt idx="1456">
                  <c:v>64.5745</c:v>
                </c:pt>
                <c:pt idx="1457">
                  <c:v>64.5948</c:v>
                </c:pt>
                <c:pt idx="1458">
                  <c:v>64.6151</c:v>
                </c:pt>
                <c:pt idx="1459">
                  <c:v>64.6354</c:v>
                </c:pt>
                <c:pt idx="1460">
                  <c:v>64.6557</c:v>
                </c:pt>
                <c:pt idx="1461">
                  <c:v>64.67610000000001</c:v>
                </c:pt>
                <c:pt idx="1462">
                  <c:v>64.6964</c:v>
                </c:pt>
                <c:pt idx="1463">
                  <c:v>64.7167</c:v>
                </c:pt>
                <c:pt idx="1464">
                  <c:v>64.737</c:v>
                </c:pt>
                <c:pt idx="1465">
                  <c:v>64.7573</c:v>
                </c:pt>
                <c:pt idx="1466">
                  <c:v>64.7776</c:v>
                </c:pt>
                <c:pt idx="1467">
                  <c:v>64.7979</c:v>
                </c:pt>
                <c:pt idx="1468">
                  <c:v>64.8182</c:v>
                </c:pt>
                <c:pt idx="1469">
                  <c:v>64.8385</c:v>
                </c:pt>
                <c:pt idx="1470">
                  <c:v>64.85890000000001</c:v>
                </c:pt>
                <c:pt idx="1471">
                  <c:v>64.8792</c:v>
                </c:pt>
                <c:pt idx="1472">
                  <c:v>64.8995</c:v>
                </c:pt>
                <c:pt idx="1473">
                  <c:v>64.9198</c:v>
                </c:pt>
                <c:pt idx="1474">
                  <c:v>64.9401</c:v>
                </c:pt>
                <c:pt idx="1475">
                  <c:v>64.9604</c:v>
                </c:pt>
                <c:pt idx="1476">
                  <c:v>64.9807</c:v>
                </c:pt>
                <c:pt idx="1477">
                  <c:v>65.001</c:v>
                </c:pt>
                <c:pt idx="1478">
                  <c:v>65.0214</c:v>
                </c:pt>
                <c:pt idx="1479">
                  <c:v>65.0417</c:v>
                </c:pt>
                <c:pt idx="1480">
                  <c:v>65.062</c:v>
                </c:pt>
                <c:pt idx="1481">
                  <c:v>65.0823</c:v>
                </c:pt>
                <c:pt idx="1482">
                  <c:v>65.1026</c:v>
                </c:pt>
                <c:pt idx="1483">
                  <c:v>65.1229</c:v>
                </c:pt>
                <c:pt idx="1484">
                  <c:v>65.1432</c:v>
                </c:pt>
                <c:pt idx="1485">
                  <c:v>65.1635</c:v>
                </c:pt>
                <c:pt idx="1486">
                  <c:v>65.18389999999999</c:v>
                </c:pt>
                <c:pt idx="1487">
                  <c:v>65.2042</c:v>
                </c:pt>
                <c:pt idx="1488">
                  <c:v>65.2245</c:v>
                </c:pt>
                <c:pt idx="1489">
                  <c:v>65.2448</c:v>
                </c:pt>
                <c:pt idx="1490">
                  <c:v>65.2651</c:v>
                </c:pt>
                <c:pt idx="1491">
                  <c:v>65.2854</c:v>
                </c:pt>
                <c:pt idx="1492">
                  <c:v>65.3057</c:v>
                </c:pt>
                <c:pt idx="1493">
                  <c:v>65.32599999999999</c:v>
                </c:pt>
                <c:pt idx="1494">
                  <c:v>65.3463</c:v>
                </c:pt>
                <c:pt idx="1495">
                  <c:v>65.3667</c:v>
                </c:pt>
                <c:pt idx="1496">
                  <c:v>65.387</c:v>
                </c:pt>
                <c:pt idx="1497">
                  <c:v>65.4073</c:v>
                </c:pt>
                <c:pt idx="1498">
                  <c:v>65.4276</c:v>
                </c:pt>
                <c:pt idx="1499">
                  <c:v>65.4479</c:v>
                </c:pt>
                <c:pt idx="1500">
                  <c:v>65.4682</c:v>
                </c:pt>
                <c:pt idx="1501">
                  <c:v>65.4885</c:v>
                </c:pt>
                <c:pt idx="1502">
                  <c:v>65.50879999999999</c:v>
                </c:pt>
                <c:pt idx="1503">
                  <c:v>65.5292</c:v>
                </c:pt>
                <c:pt idx="1504">
                  <c:v>65.5495</c:v>
                </c:pt>
                <c:pt idx="1505">
                  <c:v>65.5698</c:v>
                </c:pt>
                <c:pt idx="1506">
                  <c:v>65.5901</c:v>
                </c:pt>
                <c:pt idx="1507">
                  <c:v>65.6104</c:v>
                </c:pt>
                <c:pt idx="1508">
                  <c:v>65.6307</c:v>
                </c:pt>
                <c:pt idx="1509">
                  <c:v>65.651</c:v>
                </c:pt>
                <c:pt idx="1510">
                  <c:v>65.6713</c:v>
                </c:pt>
                <c:pt idx="1511">
                  <c:v>65.6917</c:v>
                </c:pt>
                <c:pt idx="1512">
                  <c:v>65.712</c:v>
                </c:pt>
                <c:pt idx="1513">
                  <c:v>65.7323</c:v>
                </c:pt>
                <c:pt idx="1514">
                  <c:v>65.7526</c:v>
                </c:pt>
                <c:pt idx="1515">
                  <c:v>65.77290000000001</c:v>
                </c:pt>
                <c:pt idx="1516">
                  <c:v>65.7932</c:v>
                </c:pt>
                <c:pt idx="1517">
                  <c:v>65.8135</c:v>
                </c:pt>
                <c:pt idx="1518">
                  <c:v>65.8338</c:v>
                </c:pt>
                <c:pt idx="1519">
                  <c:v>65.8542</c:v>
                </c:pt>
                <c:pt idx="1520">
                  <c:v>65.8745</c:v>
                </c:pt>
                <c:pt idx="1521">
                  <c:v>65.8948</c:v>
                </c:pt>
                <c:pt idx="1522">
                  <c:v>65.9151</c:v>
                </c:pt>
                <c:pt idx="1523">
                  <c:v>65.9354</c:v>
                </c:pt>
                <c:pt idx="1524">
                  <c:v>65.9557</c:v>
                </c:pt>
                <c:pt idx="1525">
                  <c:v>65.976</c:v>
                </c:pt>
                <c:pt idx="1526">
                  <c:v>65.9963</c:v>
                </c:pt>
                <c:pt idx="1527">
                  <c:v>66.0166</c:v>
                </c:pt>
                <c:pt idx="1528">
                  <c:v>66.037</c:v>
                </c:pt>
                <c:pt idx="1529">
                  <c:v>66.0573</c:v>
                </c:pt>
                <c:pt idx="1530">
                  <c:v>66.0776</c:v>
                </c:pt>
                <c:pt idx="1531">
                  <c:v>66.0979</c:v>
                </c:pt>
                <c:pt idx="1532">
                  <c:v>66.1182</c:v>
                </c:pt>
                <c:pt idx="1533">
                  <c:v>66.13849999999999</c:v>
                </c:pt>
                <c:pt idx="1534">
                  <c:v>66.1588</c:v>
                </c:pt>
                <c:pt idx="1535">
                  <c:v>66.17910000000001</c:v>
                </c:pt>
                <c:pt idx="1536">
                  <c:v>66.1995</c:v>
                </c:pt>
                <c:pt idx="1537">
                  <c:v>66.2198</c:v>
                </c:pt>
                <c:pt idx="1538">
                  <c:v>66.2401</c:v>
                </c:pt>
                <c:pt idx="1539">
                  <c:v>66.2604</c:v>
                </c:pt>
                <c:pt idx="1540">
                  <c:v>66.2807</c:v>
                </c:pt>
                <c:pt idx="1541">
                  <c:v>66.301</c:v>
                </c:pt>
                <c:pt idx="1542">
                  <c:v>66.3213</c:v>
                </c:pt>
                <c:pt idx="1543">
                  <c:v>66.3416</c:v>
                </c:pt>
                <c:pt idx="1544">
                  <c:v>66.362</c:v>
                </c:pt>
                <c:pt idx="1545">
                  <c:v>66.3823</c:v>
                </c:pt>
                <c:pt idx="1546">
                  <c:v>66.4026</c:v>
                </c:pt>
                <c:pt idx="1547">
                  <c:v>66.4229</c:v>
                </c:pt>
                <c:pt idx="1548">
                  <c:v>66.4432</c:v>
                </c:pt>
                <c:pt idx="1549">
                  <c:v>66.4635</c:v>
                </c:pt>
                <c:pt idx="1550">
                  <c:v>66.4838</c:v>
                </c:pt>
                <c:pt idx="1551">
                  <c:v>66.5041</c:v>
                </c:pt>
                <c:pt idx="1552">
                  <c:v>66.5245</c:v>
                </c:pt>
                <c:pt idx="1553">
                  <c:v>66.5448</c:v>
                </c:pt>
                <c:pt idx="1554">
                  <c:v>66.5651</c:v>
                </c:pt>
                <c:pt idx="1555">
                  <c:v>66.58540000000001</c:v>
                </c:pt>
                <c:pt idx="1556">
                  <c:v>66.6057</c:v>
                </c:pt>
                <c:pt idx="1557">
                  <c:v>66.626</c:v>
                </c:pt>
                <c:pt idx="1558">
                  <c:v>66.6463</c:v>
                </c:pt>
                <c:pt idx="1559">
                  <c:v>66.6666</c:v>
                </c:pt>
                <c:pt idx="1560">
                  <c:v>66.68689999999999</c:v>
                </c:pt>
                <c:pt idx="1561">
                  <c:v>66.7073</c:v>
                </c:pt>
                <c:pt idx="1562">
                  <c:v>66.7276</c:v>
                </c:pt>
                <c:pt idx="1563">
                  <c:v>66.7479</c:v>
                </c:pt>
                <c:pt idx="1564">
                  <c:v>66.7682</c:v>
                </c:pt>
                <c:pt idx="1565">
                  <c:v>66.7885</c:v>
                </c:pt>
                <c:pt idx="1566">
                  <c:v>66.80880000000001</c:v>
                </c:pt>
                <c:pt idx="1567">
                  <c:v>66.8291</c:v>
                </c:pt>
                <c:pt idx="1568">
                  <c:v>66.8494</c:v>
                </c:pt>
                <c:pt idx="1569">
                  <c:v>66.8698</c:v>
                </c:pt>
                <c:pt idx="1570">
                  <c:v>66.8901</c:v>
                </c:pt>
                <c:pt idx="1571">
                  <c:v>66.9104</c:v>
                </c:pt>
                <c:pt idx="1572">
                  <c:v>66.9307</c:v>
                </c:pt>
                <c:pt idx="1573">
                  <c:v>66.951</c:v>
                </c:pt>
                <c:pt idx="1574">
                  <c:v>66.9713</c:v>
                </c:pt>
                <c:pt idx="1575">
                  <c:v>66.9916</c:v>
                </c:pt>
                <c:pt idx="1576">
                  <c:v>67.0119</c:v>
                </c:pt>
                <c:pt idx="1577">
                  <c:v>67.03230000000001</c:v>
                </c:pt>
                <c:pt idx="1578">
                  <c:v>67.0526</c:v>
                </c:pt>
                <c:pt idx="1579">
                  <c:v>67.0729</c:v>
                </c:pt>
                <c:pt idx="1580">
                  <c:v>67.0932</c:v>
                </c:pt>
                <c:pt idx="1581">
                  <c:v>67.1135</c:v>
                </c:pt>
                <c:pt idx="1582">
                  <c:v>67.13379999999999</c:v>
                </c:pt>
                <c:pt idx="1583">
                  <c:v>67.1541</c:v>
                </c:pt>
                <c:pt idx="1584">
                  <c:v>67.17440000000001</c:v>
                </c:pt>
                <c:pt idx="1585">
                  <c:v>67.1947</c:v>
                </c:pt>
                <c:pt idx="1586">
                  <c:v>67.2151</c:v>
                </c:pt>
                <c:pt idx="1587">
                  <c:v>67.2354</c:v>
                </c:pt>
                <c:pt idx="1588">
                  <c:v>67.2557</c:v>
                </c:pt>
                <c:pt idx="1589">
                  <c:v>67.276</c:v>
                </c:pt>
                <c:pt idx="1590">
                  <c:v>67.2963</c:v>
                </c:pt>
                <c:pt idx="1591">
                  <c:v>67.3166</c:v>
                </c:pt>
                <c:pt idx="1592">
                  <c:v>67.3369</c:v>
                </c:pt>
                <c:pt idx="1593">
                  <c:v>67.3572</c:v>
                </c:pt>
                <c:pt idx="1594">
                  <c:v>67.3776</c:v>
                </c:pt>
                <c:pt idx="1595">
                  <c:v>67.3979</c:v>
                </c:pt>
                <c:pt idx="1596">
                  <c:v>67.4182</c:v>
                </c:pt>
                <c:pt idx="1597">
                  <c:v>67.4385</c:v>
                </c:pt>
                <c:pt idx="1598">
                  <c:v>67.4588</c:v>
                </c:pt>
                <c:pt idx="1599">
                  <c:v>67.4791</c:v>
                </c:pt>
                <c:pt idx="1600">
                  <c:v>67.4994</c:v>
                </c:pt>
                <c:pt idx="1601">
                  <c:v>67.5197</c:v>
                </c:pt>
                <c:pt idx="1602">
                  <c:v>67.5401</c:v>
                </c:pt>
                <c:pt idx="1603">
                  <c:v>67.5604</c:v>
                </c:pt>
                <c:pt idx="1604">
                  <c:v>67.5807</c:v>
                </c:pt>
                <c:pt idx="1605">
                  <c:v>67.601</c:v>
                </c:pt>
                <c:pt idx="1606">
                  <c:v>67.6213</c:v>
                </c:pt>
                <c:pt idx="1607">
                  <c:v>67.6416</c:v>
                </c:pt>
                <c:pt idx="1608">
                  <c:v>67.6619</c:v>
                </c:pt>
                <c:pt idx="1609">
                  <c:v>67.68219999999999</c:v>
                </c:pt>
                <c:pt idx="1610">
                  <c:v>67.7026</c:v>
                </c:pt>
                <c:pt idx="1611">
                  <c:v>67.7229</c:v>
                </c:pt>
                <c:pt idx="1612">
                  <c:v>67.7432</c:v>
                </c:pt>
                <c:pt idx="1613">
                  <c:v>67.7635</c:v>
                </c:pt>
                <c:pt idx="1614">
                  <c:v>67.7838</c:v>
                </c:pt>
                <c:pt idx="1615">
                  <c:v>67.8041</c:v>
                </c:pt>
                <c:pt idx="1616">
                  <c:v>67.8244</c:v>
                </c:pt>
                <c:pt idx="1617">
                  <c:v>67.8447</c:v>
                </c:pt>
                <c:pt idx="1618">
                  <c:v>67.865</c:v>
                </c:pt>
                <c:pt idx="1619">
                  <c:v>67.8854</c:v>
                </c:pt>
                <c:pt idx="1620">
                  <c:v>67.9057</c:v>
                </c:pt>
                <c:pt idx="1621">
                  <c:v>67.926</c:v>
                </c:pt>
                <c:pt idx="1622">
                  <c:v>67.9463</c:v>
                </c:pt>
                <c:pt idx="1623">
                  <c:v>67.9666</c:v>
                </c:pt>
                <c:pt idx="1624">
                  <c:v>67.9869</c:v>
                </c:pt>
                <c:pt idx="1625">
                  <c:v>68.0072</c:v>
                </c:pt>
                <c:pt idx="1626">
                  <c:v>68.0275</c:v>
                </c:pt>
                <c:pt idx="1627">
                  <c:v>68.0479</c:v>
                </c:pt>
                <c:pt idx="1628">
                  <c:v>68.0682</c:v>
                </c:pt>
                <c:pt idx="1629">
                  <c:v>68.0885</c:v>
                </c:pt>
                <c:pt idx="1630">
                  <c:v>68.1088</c:v>
                </c:pt>
                <c:pt idx="1631">
                  <c:v>68.12909999999999</c:v>
                </c:pt>
                <c:pt idx="1632">
                  <c:v>68.1494</c:v>
                </c:pt>
                <c:pt idx="1633">
                  <c:v>68.16970000000001</c:v>
                </c:pt>
                <c:pt idx="1634">
                  <c:v>68.19</c:v>
                </c:pt>
                <c:pt idx="1635">
                  <c:v>68.2104</c:v>
                </c:pt>
                <c:pt idx="1636">
                  <c:v>68.2307</c:v>
                </c:pt>
                <c:pt idx="1637">
                  <c:v>68.251</c:v>
                </c:pt>
                <c:pt idx="1638">
                  <c:v>68.2713</c:v>
                </c:pt>
                <c:pt idx="1639">
                  <c:v>68.2916</c:v>
                </c:pt>
                <c:pt idx="1640">
                  <c:v>68.3119</c:v>
                </c:pt>
                <c:pt idx="1641">
                  <c:v>68.3322</c:v>
                </c:pt>
                <c:pt idx="1642">
                  <c:v>68.35250000000001</c:v>
                </c:pt>
                <c:pt idx="1643">
                  <c:v>68.3728</c:v>
                </c:pt>
                <c:pt idx="1644">
                  <c:v>68.3932</c:v>
                </c:pt>
                <c:pt idx="1645">
                  <c:v>68.4135</c:v>
                </c:pt>
                <c:pt idx="1646">
                  <c:v>68.4338</c:v>
                </c:pt>
                <c:pt idx="1647">
                  <c:v>68.4541</c:v>
                </c:pt>
                <c:pt idx="1648">
                  <c:v>68.4744</c:v>
                </c:pt>
                <c:pt idx="1649">
                  <c:v>68.4947</c:v>
                </c:pt>
                <c:pt idx="1650">
                  <c:v>68.515</c:v>
                </c:pt>
                <c:pt idx="1651">
                  <c:v>68.53530000000001</c:v>
                </c:pt>
                <c:pt idx="1652">
                  <c:v>68.5557</c:v>
                </c:pt>
                <c:pt idx="1653">
                  <c:v>68.57599999999999</c:v>
                </c:pt>
                <c:pt idx="1654">
                  <c:v>68.5963</c:v>
                </c:pt>
                <c:pt idx="1655">
                  <c:v>68.6166</c:v>
                </c:pt>
                <c:pt idx="1656">
                  <c:v>68.6369</c:v>
                </c:pt>
                <c:pt idx="1657">
                  <c:v>68.6572</c:v>
                </c:pt>
                <c:pt idx="1658">
                  <c:v>68.67749999999999</c:v>
                </c:pt>
                <c:pt idx="1659">
                  <c:v>68.6978</c:v>
                </c:pt>
                <c:pt idx="1660">
                  <c:v>68.7182</c:v>
                </c:pt>
                <c:pt idx="1661">
                  <c:v>68.7385</c:v>
                </c:pt>
                <c:pt idx="1662">
                  <c:v>68.75879999999999</c:v>
                </c:pt>
                <c:pt idx="1663">
                  <c:v>68.7791</c:v>
                </c:pt>
                <c:pt idx="1664">
                  <c:v>68.7994</c:v>
                </c:pt>
                <c:pt idx="1665">
                  <c:v>68.8197</c:v>
                </c:pt>
                <c:pt idx="1666">
                  <c:v>68.84</c:v>
                </c:pt>
                <c:pt idx="1667">
                  <c:v>68.8603</c:v>
                </c:pt>
                <c:pt idx="1668">
                  <c:v>68.8807</c:v>
                </c:pt>
                <c:pt idx="1669">
                  <c:v>68.901</c:v>
                </c:pt>
                <c:pt idx="1670">
                  <c:v>68.9213</c:v>
                </c:pt>
                <c:pt idx="1671">
                  <c:v>68.9416</c:v>
                </c:pt>
                <c:pt idx="1672">
                  <c:v>68.9619</c:v>
                </c:pt>
                <c:pt idx="1673">
                  <c:v>68.9822</c:v>
                </c:pt>
                <c:pt idx="1674">
                  <c:v>69.0025</c:v>
                </c:pt>
                <c:pt idx="1675">
                  <c:v>69.0228</c:v>
                </c:pt>
                <c:pt idx="1676">
                  <c:v>69.0431</c:v>
                </c:pt>
                <c:pt idx="1677">
                  <c:v>69.0635</c:v>
                </c:pt>
                <c:pt idx="1678">
                  <c:v>69.0838</c:v>
                </c:pt>
                <c:pt idx="1679">
                  <c:v>69.1041</c:v>
                </c:pt>
                <c:pt idx="1680">
                  <c:v>69.12439999999999</c:v>
                </c:pt>
                <c:pt idx="1681">
                  <c:v>69.1447</c:v>
                </c:pt>
                <c:pt idx="1682">
                  <c:v>69.16500000000001</c:v>
                </c:pt>
                <c:pt idx="1683">
                  <c:v>69.1853</c:v>
                </c:pt>
                <c:pt idx="1684">
                  <c:v>69.2056</c:v>
                </c:pt>
                <c:pt idx="1685">
                  <c:v>69.226</c:v>
                </c:pt>
                <c:pt idx="1686">
                  <c:v>69.2463</c:v>
                </c:pt>
                <c:pt idx="1687">
                  <c:v>69.2666</c:v>
                </c:pt>
                <c:pt idx="1688">
                  <c:v>69.2869</c:v>
                </c:pt>
                <c:pt idx="1689">
                  <c:v>69.3072</c:v>
                </c:pt>
                <c:pt idx="1690">
                  <c:v>69.3275</c:v>
                </c:pt>
                <c:pt idx="1691">
                  <c:v>69.3478</c:v>
                </c:pt>
                <c:pt idx="1692">
                  <c:v>69.3681</c:v>
                </c:pt>
                <c:pt idx="1693">
                  <c:v>69.38849999999999</c:v>
                </c:pt>
                <c:pt idx="1694">
                  <c:v>69.4088</c:v>
                </c:pt>
                <c:pt idx="1695">
                  <c:v>69.4291</c:v>
                </c:pt>
                <c:pt idx="1696">
                  <c:v>69.4494</c:v>
                </c:pt>
                <c:pt idx="1697">
                  <c:v>69.4697</c:v>
                </c:pt>
                <c:pt idx="1698">
                  <c:v>69.49</c:v>
                </c:pt>
                <c:pt idx="1699">
                  <c:v>69.5103</c:v>
                </c:pt>
                <c:pt idx="1700">
                  <c:v>69.5306</c:v>
                </c:pt>
                <c:pt idx="1701">
                  <c:v>69.551</c:v>
                </c:pt>
                <c:pt idx="1702">
                  <c:v>69.5713</c:v>
                </c:pt>
                <c:pt idx="1703">
                  <c:v>69.5916</c:v>
                </c:pt>
                <c:pt idx="1704">
                  <c:v>69.6119</c:v>
                </c:pt>
                <c:pt idx="1705">
                  <c:v>69.6322</c:v>
                </c:pt>
                <c:pt idx="1706">
                  <c:v>69.6525</c:v>
                </c:pt>
                <c:pt idx="1707">
                  <c:v>69.6728</c:v>
                </c:pt>
                <c:pt idx="1708">
                  <c:v>69.6931</c:v>
                </c:pt>
                <c:pt idx="1709">
                  <c:v>69.7134</c:v>
                </c:pt>
                <c:pt idx="1710">
                  <c:v>69.7338</c:v>
                </c:pt>
                <c:pt idx="1711">
                  <c:v>69.7541</c:v>
                </c:pt>
                <c:pt idx="1712">
                  <c:v>69.7744</c:v>
                </c:pt>
                <c:pt idx="1713">
                  <c:v>69.7947</c:v>
                </c:pt>
                <c:pt idx="1714">
                  <c:v>69.815</c:v>
                </c:pt>
                <c:pt idx="1715">
                  <c:v>69.8353</c:v>
                </c:pt>
                <c:pt idx="1716">
                  <c:v>69.8556</c:v>
                </c:pt>
                <c:pt idx="1717">
                  <c:v>69.8759</c:v>
                </c:pt>
                <c:pt idx="1718">
                  <c:v>69.8963</c:v>
                </c:pt>
                <c:pt idx="1719">
                  <c:v>69.9166</c:v>
                </c:pt>
                <c:pt idx="1720">
                  <c:v>69.9369</c:v>
                </c:pt>
                <c:pt idx="1721">
                  <c:v>69.9572</c:v>
                </c:pt>
                <c:pt idx="1722">
                  <c:v>69.9775</c:v>
                </c:pt>
                <c:pt idx="1723">
                  <c:v>69.9978</c:v>
                </c:pt>
                <c:pt idx="1724">
                  <c:v>70.0181</c:v>
                </c:pt>
                <c:pt idx="1725">
                  <c:v>70.0384</c:v>
                </c:pt>
                <c:pt idx="1726">
                  <c:v>70.05880000000001</c:v>
                </c:pt>
                <c:pt idx="1727">
                  <c:v>70.0791</c:v>
                </c:pt>
                <c:pt idx="1728">
                  <c:v>70.0994</c:v>
                </c:pt>
                <c:pt idx="1729">
                  <c:v>70.1197</c:v>
                </c:pt>
                <c:pt idx="1730">
                  <c:v>70.14</c:v>
                </c:pt>
                <c:pt idx="1731">
                  <c:v>70.16030000000001</c:v>
                </c:pt>
                <c:pt idx="1732">
                  <c:v>70.1806</c:v>
                </c:pt>
                <c:pt idx="1733">
                  <c:v>70.2009</c:v>
                </c:pt>
                <c:pt idx="1734">
                  <c:v>70.2212</c:v>
                </c:pt>
                <c:pt idx="1735">
                  <c:v>70.2416</c:v>
                </c:pt>
                <c:pt idx="1736">
                  <c:v>70.2619</c:v>
                </c:pt>
                <c:pt idx="1737">
                  <c:v>70.2822</c:v>
                </c:pt>
                <c:pt idx="1738">
                  <c:v>70.30249999999999</c:v>
                </c:pt>
                <c:pt idx="1739">
                  <c:v>70.3228</c:v>
                </c:pt>
                <c:pt idx="1740">
                  <c:v>70.3431</c:v>
                </c:pt>
                <c:pt idx="1741">
                  <c:v>70.3634</c:v>
                </c:pt>
                <c:pt idx="1742">
                  <c:v>70.3837</c:v>
                </c:pt>
                <c:pt idx="1743">
                  <c:v>70.4041</c:v>
                </c:pt>
                <c:pt idx="1744">
                  <c:v>70.4244</c:v>
                </c:pt>
                <c:pt idx="1745">
                  <c:v>70.4447</c:v>
                </c:pt>
                <c:pt idx="1746">
                  <c:v>70.465</c:v>
                </c:pt>
                <c:pt idx="1747">
                  <c:v>70.4853</c:v>
                </c:pt>
                <c:pt idx="1748">
                  <c:v>70.5056</c:v>
                </c:pt>
                <c:pt idx="1749">
                  <c:v>70.52589999999999</c:v>
                </c:pt>
                <c:pt idx="1750">
                  <c:v>70.5462</c:v>
                </c:pt>
                <c:pt idx="1751">
                  <c:v>70.5666</c:v>
                </c:pt>
                <c:pt idx="1752">
                  <c:v>70.5869</c:v>
                </c:pt>
                <c:pt idx="1753">
                  <c:v>70.6072</c:v>
                </c:pt>
                <c:pt idx="1754">
                  <c:v>70.6275</c:v>
                </c:pt>
                <c:pt idx="1755">
                  <c:v>70.6478</c:v>
                </c:pt>
                <c:pt idx="1756">
                  <c:v>70.6681</c:v>
                </c:pt>
                <c:pt idx="1757">
                  <c:v>70.6884</c:v>
                </c:pt>
                <c:pt idx="1758">
                  <c:v>70.7087</c:v>
                </c:pt>
                <c:pt idx="1759">
                  <c:v>70.7291</c:v>
                </c:pt>
                <c:pt idx="1760">
                  <c:v>70.7494</c:v>
                </c:pt>
                <c:pt idx="1761">
                  <c:v>70.7697</c:v>
                </c:pt>
                <c:pt idx="1762">
                  <c:v>70.79</c:v>
                </c:pt>
                <c:pt idx="1763">
                  <c:v>70.8103</c:v>
                </c:pt>
                <c:pt idx="1764">
                  <c:v>70.8306</c:v>
                </c:pt>
                <c:pt idx="1765">
                  <c:v>70.8509</c:v>
                </c:pt>
                <c:pt idx="1766">
                  <c:v>70.8712</c:v>
                </c:pt>
                <c:pt idx="1767">
                  <c:v>70.8915</c:v>
                </c:pt>
                <c:pt idx="1768">
                  <c:v>70.9119</c:v>
                </c:pt>
                <c:pt idx="1769">
                  <c:v>70.9322</c:v>
                </c:pt>
                <c:pt idx="1770">
                  <c:v>70.9525</c:v>
                </c:pt>
                <c:pt idx="1771">
                  <c:v>70.97280000000001</c:v>
                </c:pt>
                <c:pt idx="1772">
                  <c:v>70.9931</c:v>
                </c:pt>
                <c:pt idx="1773">
                  <c:v>71.0134</c:v>
                </c:pt>
                <c:pt idx="1774">
                  <c:v>71.0337</c:v>
                </c:pt>
                <c:pt idx="1775">
                  <c:v>71.054</c:v>
                </c:pt>
                <c:pt idx="1776">
                  <c:v>71.0744</c:v>
                </c:pt>
                <c:pt idx="1777">
                  <c:v>71.0947</c:v>
                </c:pt>
                <c:pt idx="1778">
                  <c:v>71.115</c:v>
                </c:pt>
                <c:pt idx="1779">
                  <c:v>71.1353</c:v>
                </c:pt>
                <c:pt idx="1780">
                  <c:v>71.15560000000001</c:v>
                </c:pt>
                <c:pt idx="1781">
                  <c:v>71.1759</c:v>
                </c:pt>
                <c:pt idx="1782">
                  <c:v>71.1962</c:v>
                </c:pt>
                <c:pt idx="1783">
                  <c:v>71.2165</c:v>
                </c:pt>
                <c:pt idx="1784">
                  <c:v>71.2369</c:v>
                </c:pt>
                <c:pt idx="1785">
                  <c:v>71.2572</c:v>
                </c:pt>
                <c:pt idx="1786">
                  <c:v>71.2775</c:v>
                </c:pt>
                <c:pt idx="1787">
                  <c:v>71.2978</c:v>
                </c:pt>
                <c:pt idx="1788">
                  <c:v>71.3181</c:v>
                </c:pt>
                <c:pt idx="1789">
                  <c:v>71.33839999999999</c:v>
                </c:pt>
                <c:pt idx="1790">
                  <c:v>71.3587</c:v>
                </c:pt>
                <c:pt idx="1791">
                  <c:v>71.379</c:v>
                </c:pt>
                <c:pt idx="1792">
                  <c:v>71.3994</c:v>
                </c:pt>
                <c:pt idx="1793">
                  <c:v>71.4197</c:v>
                </c:pt>
                <c:pt idx="1794">
                  <c:v>71.44</c:v>
                </c:pt>
                <c:pt idx="1795">
                  <c:v>71.4603</c:v>
                </c:pt>
                <c:pt idx="1796">
                  <c:v>71.4806</c:v>
                </c:pt>
                <c:pt idx="1797">
                  <c:v>71.5009</c:v>
                </c:pt>
                <c:pt idx="1798">
                  <c:v>71.5212</c:v>
                </c:pt>
                <c:pt idx="1799">
                  <c:v>71.5415</c:v>
                </c:pt>
                <c:pt idx="1800">
                  <c:v>71.5618</c:v>
                </c:pt>
                <c:pt idx="1801">
                  <c:v>71.5822</c:v>
                </c:pt>
                <c:pt idx="1802">
                  <c:v>71.60250000000001</c:v>
                </c:pt>
                <c:pt idx="1803">
                  <c:v>71.6228</c:v>
                </c:pt>
                <c:pt idx="1804">
                  <c:v>71.6431</c:v>
                </c:pt>
                <c:pt idx="1805">
                  <c:v>71.6634</c:v>
                </c:pt>
                <c:pt idx="1806">
                  <c:v>71.6837</c:v>
                </c:pt>
                <c:pt idx="1807">
                  <c:v>71.704</c:v>
                </c:pt>
                <c:pt idx="1808">
                  <c:v>71.7243</c:v>
                </c:pt>
                <c:pt idx="1809">
                  <c:v>71.7447</c:v>
                </c:pt>
                <c:pt idx="1810">
                  <c:v>71.765</c:v>
                </c:pt>
                <c:pt idx="1811">
                  <c:v>71.78530000000001</c:v>
                </c:pt>
                <c:pt idx="1812">
                  <c:v>71.8056</c:v>
                </c:pt>
                <c:pt idx="1813">
                  <c:v>71.8259</c:v>
                </c:pt>
                <c:pt idx="1814">
                  <c:v>71.8462</c:v>
                </c:pt>
                <c:pt idx="1815">
                  <c:v>71.8665</c:v>
                </c:pt>
                <c:pt idx="1816">
                  <c:v>71.88679999999999</c:v>
                </c:pt>
                <c:pt idx="1817">
                  <c:v>71.9072</c:v>
                </c:pt>
                <c:pt idx="1818">
                  <c:v>71.9275</c:v>
                </c:pt>
                <c:pt idx="1819">
                  <c:v>71.9478</c:v>
                </c:pt>
                <c:pt idx="1820">
                  <c:v>71.9681</c:v>
                </c:pt>
                <c:pt idx="1821">
                  <c:v>71.9884</c:v>
                </c:pt>
                <c:pt idx="1822">
                  <c:v>72.0087</c:v>
                </c:pt>
                <c:pt idx="1823">
                  <c:v>72.029</c:v>
                </c:pt>
                <c:pt idx="1824">
                  <c:v>72.0493</c:v>
                </c:pt>
                <c:pt idx="1825">
                  <c:v>72.0696</c:v>
                </c:pt>
                <c:pt idx="1826">
                  <c:v>72.09</c:v>
                </c:pt>
                <c:pt idx="1827">
                  <c:v>72.1103</c:v>
                </c:pt>
                <c:pt idx="1828">
                  <c:v>72.1306</c:v>
                </c:pt>
                <c:pt idx="1829">
                  <c:v>72.15089999999999</c:v>
                </c:pt>
                <c:pt idx="1830">
                  <c:v>72.1712</c:v>
                </c:pt>
                <c:pt idx="1831">
                  <c:v>72.1915</c:v>
                </c:pt>
                <c:pt idx="1832">
                  <c:v>72.2118</c:v>
                </c:pt>
                <c:pt idx="1833">
                  <c:v>72.2321</c:v>
                </c:pt>
                <c:pt idx="1834">
                  <c:v>72.2525</c:v>
                </c:pt>
                <c:pt idx="1835">
                  <c:v>72.2728</c:v>
                </c:pt>
                <c:pt idx="1836">
                  <c:v>72.2931</c:v>
                </c:pt>
                <c:pt idx="1837">
                  <c:v>72.3134</c:v>
                </c:pt>
                <c:pt idx="1838">
                  <c:v>72.3337</c:v>
                </c:pt>
                <c:pt idx="1839">
                  <c:v>72.354</c:v>
                </c:pt>
                <c:pt idx="1840">
                  <c:v>72.37430000000001</c:v>
                </c:pt>
                <c:pt idx="1841">
                  <c:v>72.3946</c:v>
                </c:pt>
                <c:pt idx="1842">
                  <c:v>72.415</c:v>
                </c:pt>
                <c:pt idx="1843">
                  <c:v>72.4353</c:v>
                </c:pt>
                <c:pt idx="1844">
                  <c:v>72.4556</c:v>
                </c:pt>
                <c:pt idx="1845">
                  <c:v>72.4759</c:v>
                </c:pt>
                <c:pt idx="1846">
                  <c:v>72.4962</c:v>
                </c:pt>
                <c:pt idx="1847">
                  <c:v>72.5165</c:v>
                </c:pt>
                <c:pt idx="1848">
                  <c:v>72.5368</c:v>
                </c:pt>
                <c:pt idx="1849">
                  <c:v>72.5571</c:v>
                </c:pt>
                <c:pt idx="1850">
                  <c:v>72.5775</c:v>
                </c:pt>
                <c:pt idx="1851">
                  <c:v>72.5978</c:v>
                </c:pt>
                <c:pt idx="1852">
                  <c:v>72.6181</c:v>
                </c:pt>
                <c:pt idx="1853">
                  <c:v>72.6384</c:v>
                </c:pt>
                <c:pt idx="1854">
                  <c:v>72.6587</c:v>
                </c:pt>
                <c:pt idx="1855">
                  <c:v>72.679</c:v>
                </c:pt>
                <c:pt idx="1856">
                  <c:v>72.6993</c:v>
                </c:pt>
                <c:pt idx="1857">
                  <c:v>72.7196</c:v>
                </c:pt>
                <c:pt idx="1858">
                  <c:v>72.7399</c:v>
                </c:pt>
                <c:pt idx="1859">
                  <c:v>72.7603</c:v>
                </c:pt>
                <c:pt idx="1860">
                  <c:v>72.7806</c:v>
                </c:pt>
                <c:pt idx="1861">
                  <c:v>72.8009</c:v>
                </c:pt>
                <c:pt idx="1862">
                  <c:v>72.8212</c:v>
                </c:pt>
                <c:pt idx="1863">
                  <c:v>72.8415</c:v>
                </c:pt>
                <c:pt idx="1864">
                  <c:v>72.8618</c:v>
                </c:pt>
                <c:pt idx="1865">
                  <c:v>72.88209999999999</c:v>
                </c:pt>
                <c:pt idx="1866">
                  <c:v>72.9024</c:v>
                </c:pt>
                <c:pt idx="1867">
                  <c:v>72.9228</c:v>
                </c:pt>
                <c:pt idx="1868">
                  <c:v>72.9431</c:v>
                </c:pt>
                <c:pt idx="1869">
                  <c:v>72.9634</c:v>
                </c:pt>
                <c:pt idx="1870">
                  <c:v>72.9837</c:v>
                </c:pt>
                <c:pt idx="1871">
                  <c:v>73.004</c:v>
                </c:pt>
                <c:pt idx="1872">
                  <c:v>73.0243</c:v>
                </c:pt>
                <c:pt idx="1873">
                  <c:v>73.0446</c:v>
                </c:pt>
                <c:pt idx="1874">
                  <c:v>73.0649</c:v>
                </c:pt>
                <c:pt idx="1875">
                  <c:v>73.0853</c:v>
                </c:pt>
                <c:pt idx="1876">
                  <c:v>73.1056</c:v>
                </c:pt>
                <c:pt idx="1877">
                  <c:v>73.1259</c:v>
                </c:pt>
                <c:pt idx="1878">
                  <c:v>73.1462</c:v>
                </c:pt>
                <c:pt idx="1879">
                  <c:v>73.1665</c:v>
                </c:pt>
                <c:pt idx="1880">
                  <c:v>73.18680000000001</c:v>
                </c:pt>
                <c:pt idx="1881">
                  <c:v>73.2071</c:v>
                </c:pt>
                <c:pt idx="1882">
                  <c:v>73.2274</c:v>
                </c:pt>
                <c:pt idx="1883">
                  <c:v>73.2477</c:v>
                </c:pt>
                <c:pt idx="1884">
                  <c:v>73.2681</c:v>
                </c:pt>
                <c:pt idx="1885">
                  <c:v>73.2884</c:v>
                </c:pt>
                <c:pt idx="1886">
                  <c:v>73.3087</c:v>
                </c:pt>
                <c:pt idx="1887">
                  <c:v>73.32899999999999</c:v>
                </c:pt>
                <c:pt idx="1888">
                  <c:v>73.3493</c:v>
                </c:pt>
                <c:pt idx="1889">
                  <c:v>73.3696</c:v>
                </c:pt>
                <c:pt idx="1890">
                  <c:v>73.3899</c:v>
                </c:pt>
                <c:pt idx="1891">
                  <c:v>73.4102</c:v>
                </c:pt>
                <c:pt idx="1892">
                  <c:v>73.4306</c:v>
                </c:pt>
                <c:pt idx="1893">
                  <c:v>73.4509</c:v>
                </c:pt>
                <c:pt idx="1894">
                  <c:v>73.4712</c:v>
                </c:pt>
                <c:pt idx="1895">
                  <c:v>73.4915</c:v>
                </c:pt>
                <c:pt idx="1896">
                  <c:v>73.5118</c:v>
                </c:pt>
                <c:pt idx="1897">
                  <c:v>73.5321</c:v>
                </c:pt>
                <c:pt idx="1898">
                  <c:v>73.55240000000001</c:v>
                </c:pt>
                <c:pt idx="1899">
                  <c:v>73.5727</c:v>
                </c:pt>
                <c:pt idx="1900">
                  <c:v>73.5931</c:v>
                </c:pt>
                <c:pt idx="1901">
                  <c:v>73.6134</c:v>
                </c:pt>
                <c:pt idx="1902">
                  <c:v>73.6337</c:v>
                </c:pt>
                <c:pt idx="1903">
                  <c:v>73.654</c:v>
                </c:pt>
                <c:pt idx="1904">
                  <c:v>73.6743</c:v>
                </c:pt>
                <c:pt idx="1905">
                  <c:v>73.6946</c:v>
                </c:pt>
                <c:pt idx="1906">
                  <c:v>73.7149</c:v>
                </c:pt>
                <c:pt idx="1907">
                  <c:v>73.7352</c:v>
                </c:pt>
                <c:pt idx="1908">
                  <c:v>73.7556</c:v>
                </c:pt>
                <c:pt idx="1909">
                  <c:v>73.77589999999999</c:v>
                </c:pt>
                <c:pt idx="1910">
                  <c:v>73.7962</c:v>
                </c:pt>
                <c:pt idx="1911">
                  <c:v>73.8165</c:v>
                </c:pt>
                <c:pt idx="1912">
                  <c:v>73.8368</c:v>
                </c:pt>
                <c:pt idx="1913">
                  <c:v>73.8571</c:v>
                </c:pt>
                <c:pt idx="1914">
                  <c:v>73.87739999999999</c:v>
                </c:pt>
                <c:pt idx="1915">
                  <c:v>73.8977</c:v>
                </c:pt>
                <c:pt idx="1916">
                  <c:v>73.918</c:v>
                </c:pt>
                <c:pt idx="1917">
                  <c:v>73.9384</c:v>
                </c:pt>
                <c:pt idx="1918">
                  <c:v>73.9587</c:v>
                </c:pt>
                <c:pt idx="1919">
                  <c:v>73.979</c:v>
                </c:pt>
                <c:pt idx="1920">
                  <c:v>73.9993</c:v>
                </c:pt>
                <c:pt idx="1921">
                  <c:v>74.0196</c:v>
                </c:pt>
                <c:pt idx="1922">
                  <c:v>74.0399</c:v>
                </c:pt>
                <c:pt idx="1923">
                  <c:v>74.0602</c:v>
                </c:pt>
                <c:pt idx="1924">
                  <c:v>74.0805</c:v>
                </c:pt>
                <c:pt idx="1925">
                  <c:v>74.1009</c:v>
                </c:pt>
                <c:pt idx="1926">
                  <c:v>74.1212</c:v>
                </c:pt>
                <c:pt idx="1927">
                  <c:v>74.1415</c:v>
                </c:pt>
                <c:pt idx="1928">
                  <c:v>74.1618</c:v>
                </c:pt>
                <c:pt idx="1929">
                  <c:v>74.18210000000001</c:v>
                </c:pt>
                <c:pt idx="1930">
                  <c:v>74.2024</c:v>
                </c:pt>
                <c:pt idx="1931">
                  <c:v>74.2227</c:v>
                </c:pt>
                <c:pt idx="1932">
                  <c:v>74.243</c:v>
                </c:pt>
                <c:pt idx="1933">
                  <c:v>74.2634</c:v>
                </c:pt>
                <c:pt idx="1934">
                  <c:v>74.2837</c:v>
                </c:pt>
                <c:pt idx="1935">
                  <c:v>74.304</c:v>
                </c:pt>
                <c:pt idx="1936">
                  <c:v>74.3243</c:v>
                </c:pt>
                <c:pt idx="1937">
                  <c:v>74.3446</c:v>
                </c:pt>
                <c:pt idx="1938">
                  <c:v>74.3649</c:v>
                </c:pt>
                <c:pt idx="1939">
                  <c:v>74.3852</c:v>
                </c:pt>
                <c:pt idx="1940">
                  <c:v>74.4055</c:v>
                </c:pt>
                <c:pt idx="1941">
                  <c:v>74.4259</c:v>
                </c:pt>
                <c:pt idx="1942">
                  <c:v>74.4462</c:v>
                </c:pt>
                <c:pt idx="1943">
                  <c:v>74.4665</c:v>
                </c:pt>
                <c:pt idx="1944">
                  <c:v>74.4868</c:v>
                </c:pt>
                <c:pt idx="1945">
                  <c:v>74.5071</c:v>
                </c:pt>
                <c:pt idx="1946">
                  <c:v>74.5274</c:v>
                </c:pt>
                <c:pt idx="1947">
                  <c:v>74.5477</c:v>
                </c:pt>
                <c:pt idx="1948">
                  <c:v>74.568</c:v>
                </c:pt>
                <c:pt idx="1949">
                  <c:v>74.5883</c:v>
                </c:pt>
                <c:pt idx="1950">
                  <c:v>74.6087</c:v>
                </c:pt>
                <c:pt idx="1951">
                  <c:v>74.629</c:v>
                </c:pt>
                <c:pt idx="1952">
                  <c:v>74.6493</c:v>
                </c:pt>
                <c:pt idx="1953">
                  <c:v>74.6696</c:v>
                </c:pt>
                <c:pt idx="1954">
                  <c:v>74.68989999999999</c:v>
                </c:pt>
                <c:pt idx="1955">
                  <c:v>74.7102</c:v>
                </c:pt>
                <c:pt idx="1956">
                  <c:v>74.7305</c:v>
                </c:pt>
                <c:pt idx="1957">
                  <c:v>74.7508</c:v>
                </c:pt>
                <c:pt idx="1958">
                  <c:v>74.7712</c:v>
                </c:pt>
                <c:pt idx="1959">
                  <c:v>74.7915</c:v>
                </c:pt>
                <c:pt idx="1960">
                  <c:v>74.8118</c:v>
                </c:pt>
                <c:pt idx="1961">
                  <c:v>74.8321</c:v>
                </c:pt>
                <c:pt idx="1962">
                  <c:v>74.8524</c:v>
                </c:pt>
                <c:pt idx="1963">
                  <c:v>74.87269999999999</c:v>
                </c:pt>
                <c:pt idx="1964">
                  <c:v>74.893</c:v>
                </c:pt>
                <c:pt idx="1965">
                  <c:v>74.9133</c:v>
                </c:pt>
                <c:pt idx="1966">
                  <c:v>74.9337</c:v>
                </c:pt>
                <c:pt idx="1967">
                  <c:v>74.954</c:v>
                </c:pt>
                <c:pt idx="1968">
                  <c:v>74.9743</c:v>
                </c:pt>
                <c:pt idx="1969">
                  <c:v>74.9946</c:v>
                </c:pt>
                <c:pt idx="1970">
                  <c:v>75.0149</c:v>
                </c:pt>
                <c:pt idx="1971">
                  <c:v>75.0352</c:v>
                </c:pt>
                <c:pt idx="1972">
                  <c:v>75.05549999999999</c:v>
                </c:pt>
                <c:pt idx="1973">
                  <c:v>75.0758</c:v>
                </c:pt>
                <c:pt idx="1974">
                  <c:v>75.0961</c:v>
                </c:pt>
                <c:pt idx="1975">
                  <c:v>75.1165</c:v>
                </c:pt>
                <c:pt idx="1976">
                  <c:v>75.13679999999999</c:v>
                </c:pt>
                <c:pt idx="1977">
                  <c:v>75.1571</c:v>
                </c:pt>
                <c:pt idx="1978">
                  <c:v>75.17740000000001</c:v>
                </c:pt>
                <c:pt idx="1979">
                  <c:v>75.1977</c:v>
                </c:pt>
                <c:pt idx="1980">
                  <c:v>75.218</c:v>
                </c:pt>
                <c:pt idx="1981">
                  <c:v>75.2383</c:v>
                </c:pt>
                <c:pt idx="1982">
                  <c:v>75.2586</c:v>
                </c:pt>
                <c:pt idx="1983">
                  <c:v>75.279</c:v>
                </c:pt>
                <c:pt idx="1984">
                  <c:v>75.2993</c:v>
                </c:pt>
                <c:pt idx="1985">
                  <c:v>75.3196</c:v>
                </c:pt>
                <c:pt idx="1986">
                  <c:v>75.3399</c:v>
                </c:pt>
                <c:pt idx="1987">
                  <c:v>75.3602</c:v>
                </c:pt>
                <c:pt idx="1988">
                  <c:v>75.3805</c:v>
                </c:pt>
                <c:pt idx="1989">
                  <c:v>75.4008</c:v>
                </c:pt>
                <c:pt idx="1990">
                  <c:v>75.4211</c:v>
                </c:pt>
                <c:pt idx="1991">
                  <c:v>75.4415</c:v>
                </c:pt>
                <c:pt idx="1992">
                  <c:v>75.4618</c:v>
                </c:pt>
                <c:pt idx="1993">
                  <c:v>75.4821</c:v>
                </c:pt>
                <c:pt idx="1994">
                  <c:v>75.50239999999999</c:v>
                </c:pt>
                <c:pt idx="1995">
                  <c:v>75.5227</c:v>
                </c:pt>
                <c:pt idx="1996">
                  <c:v>75.543</c:v>
                </c:pt>
                <c:pt idx="1997">
                  <c:v>75.5633</c:v>
                </c:pt>
                <c:pt idx="1998">
                  <c:v>75.5836</c:v>
                </c:pt>
                <c:pt idx="1999">
                  <c:v>75.604</c:v>
                </c:pt>
                <c:pt idx="2000">
                  <c:v>75.62430000000001</c:v>
                </c:pt>
                <c:pt idx="2001">
                  <c:v>75.6446</c:v>
                </c:pt>
                <c:pt idx="2002">
                  <c:v>75.6649</c:v>
                </c:pt>
                <c:pt idx="2003">
                  <c:v>75.68519999999999</c:v>
                </c:pt>
                <c:pt idx="2004">
                  <c:v>75.7055</c:v>
                </c:pt>
                <c:pt idx="2005">
                  <c:v>75.72580000000001</c:v>
                </c:pt>
                <c:pt idx="2006">
                  <c:v>75.7461</c:v>
                </c:pt>
                <c:pt idx="2007">
                  <c:v>75.7664</c:v>
                </c:pt>
                <c:pt idx="2008">
                  <c:v>75.7868</c:v>
                </c:pt>
                <c:pt idx="2009">
                  <c:v>75.8071</c:v>
                </c:pt>
                <c:pt idx="2010">
                  <c:v>75.8274</c:v>
                </c:pt>
                <c:pt idx="2011">
                  <c:v>75.8477</c:v>
                </c:pt>
                <c:pt idx="2012">
                  <c:v>75.868</c:v>
                </c:pt>
                <c:pt idx="2013">
                  <c:v>75.8883</c:v>
                </c:pt>
                <c:pt idx="2014">
                  <c:v>75.9086</c:v>
                </c:pt>
                <c:pt idx="2015">
                  <c:v>75.9289</c:v>
                </c:pt>
                <c:pt idx="2016">
                  <c:v>75.9493</c:v>
                </c:pt>
                <c:pt idx="2017">
                  <c:v>75.9696</c:v>
                </c:pt>
                <c:pt idx="2018">
                  <c:v>75.9899</c:v>
                </c:pt>
                <c:pt idx="2019">
                  <c:v>76.0102</c:v>
                </c:pt>
                <c:pt idx="2020">
                  <c:v>76.0305</c:v>
                </c:pt>
                <c:pt idx="2021">
                  <c:v>76.0508</c:v>
                </c:pt>
                <c:pt idx="2022">
                  <c:v>76.0711</c:v>
                </c:pt>
                <c:pt idx="2023">
                  <c:v>76.0914</c:v>
                </c:pt>
                <c:pt idx="2024">
                  <c:v>76.1118</c:v>
                </c:pt>
                <c:pt idx="2025">
                  <c:v>76.13209999999999</c:v>
                </c:pt>
                <c:pt idx="2026">
                  <c:v>76.1524</c:v>
                </c:pt>
                <c:pt idx="2027">
                  <c:v>76.17270000000001</c:v>
                </c:pt>
                <c:pt idx="2028">
                  <c:v>76.193</c:v>
                </c:pt>
                <c:pt idx="2029">
                  <c:v>76.2133</c:v>
                </c:pt>
                <c:pt idx="2030">
                  <c:v>76.2336</c:v>
                </c:pt>
                <c:pt idx="2031">
                  <c:v>76.2539</c:v>
                </c:pt>
                <c:pt idx="2032">
                  <c:v>76.2742</c:v>
                </c:pt>
                <c:pt idx="2033">
                  <c:v>76.2946</c:v>
                </c:pt>
                <c:pt idx="2034">
                  <c:v>76.3149</c:v>
                </c:pt>
                <c:pt idx="2035">
                  <c:v>76.3352</c:v>
                </c:pt>
                <c:pt idx="2036">
                  <c:v>76.35550000000001</c:v>
                </c:pt>
                <c:pt idx="2037">
                  <c:v>76.3758</c:v>
                </c:pt>
                <c:pt idx="2038">
                  <c:v>76.3961</c:v>
                </c:pt>
                <c:pt idx="2039">
                  <c:v>76.4164</c:v>
                </c:pt>
                <c:pt idx="2040">
                  <c:v>76.4367</c:v>
                </c:pt>
                <c:pt idx="2041">
                  <c:v>76.4571</c:v>
                </c:pt>
                <c:pt idx="2042">
                  <c:v>76.4774</c:v>
                </c:pt>
                <c:pt idx="2043">
                  <c:v>76.4977</c:v>
                </c:pt>
                <c:pt idx="2044">
                  <c:v>76.518</c:v>
                </c:pt>
                <c:pt idx="2045">
                  <c:v>76.53830000000001</c:v>
                </c:pt>
                <c:pt idx="2046">
                  <c:v>76.5586</c:v>
                </c:pt>
                <c:pt idx="2047">
                  <c:v>76.5789</c:v>
                </c:pt>
                <c:pt idx="2048">
                  <c:v>76.5992</c:v>
                </c:pt>
                <c:pt idx="2049">
                  <c:v>76.6196</c:v>
                </c:pt>
                <c:pt idx="2050">
                  <c:v>76.6399</c:v>
                </c:pt>
                <c:pt idx="2051">
                  <c:v>76.6602</c:v>
                </c:pt>
                <c:pt idx="2052">
                  <c:v>76.68049999999999</c:v>
                </c:pt>
                <c:pt idx="2053">
                  <c:v>76.7008</c:v>
                </c:pt>
                <c:pt idx="2054">
                  <c:v>76.7211</c:v>
                </c:pt>
                <c:pt idx="2055">
                  <c:v>76.7414</c:v>
                </c:pt>
                <c:pt idx="2056">
                  <c:v>76.7617</c:v>
                </c:pt>
                <c:pt idx="2057">
                  <c:v>76.7821</c:v>
                </c:pt>
                <c:pt idx="2058">
                  <c:v>76.80240000000001</c:v>
                </c:pt>
                <c:pt idx="2059">
                  <c:v>76.8227</c:v>
                </c:pt>
                <c:pt idx="2060">
                  <c:v>76.843</c:v>
                </c:pt>
                <c:pt idx="2061">
                  <c:v>76.8633</c:v>
                </c:pt>
                <c:pt idx="2062">
                  <c:v>76.8836</c:v>
                </c:pt>
                <c:pt idx="2063">
                  <c:v>76.9039</c:v>
                </c:pt>
                <c:pt idx="2064">
                  <c:v>76.9242</c:v>
                </c:pt>
                <c:pt idx="2065">
                  <c:v>76.9445</c:v>
                </c:pt>
                <c:pt idx="2066">
                  <c:v>76.9649</c:v>
                </c:pt>
                <c:pt idx="2067">
                  <c:v>76.9852</c:v>
                </c:pt>
                <c:pt idx="2068">
                  <c:v>77.0055</c:v>
                </c:pt>
                <c:pt idx="2069">
                  <c:v>77.0258</c:v>
                </c:pt>
                <c:pt idx="2070">
                  <c:v>77.0461</c:v>
                </c:pt>
                <c:pt idx="2071">
                  <c:v>77.0664</c:v>
                </c:pt>
                <c:pt idx="2072">
                  <c:v>77.0867</c:v>
                </c:pt>
                <c:pt idx="2073">
                  <c:v>77.107</c:v>
                </c:pt>
                <c:pt idx="2074">
                  <c:v>77.12739999999999</c:v>
                </c:pt>
                <c:pt idx="2075">
                  <c:v>77.1477</c:v>
                </c:pt>
                <c:pt idx="2076">
                  <c:v>77.16800000000001</c:v>
                </c:pt>
                <c:pt idx="2077">
                  <c:v>77.1883</c:v>
                </c:pt>
                <c:pt idx="2078">
                  <c:v>77.2086</c:v>
                </c:pt>
                <c:pt idx="2079">
                  <c:v>77.2289</c:v>
                </c:pt>
                <c:pt idx="2080">
                  <c:v>77.2492</c:v>
                </c:pt>
                <c:pt idx="2081">
                  <c:v>77.2695</c:v>
                </c:pt>
                <c:pt idx="2082">
                  <c:v>77.2899</c:v>
                </c:pt>
                <c:pt idx="2083">
                  <c:v>77.3102</c:v>
                </c:pt>
                <c:pt idx="2084">
                  <c:v>77.3305</c:v>
                </c:pt>
                <c:pt idx="2085">
                  <c:v>77.35080000000001</c:v>
                </c:pt>
                <c:pt idx="2086">
                  <c:v>77.3711</c:v>
                </c:pt>
                <c:pt idx="2087">
                  <c:v>77.3914</c:v>
                </c:pt>
                <c:pt idx="2088">
                  <c:v>77.4117</c:v>
                </c:pt>
                <c:pt idx="2089">
                  <c:v>77.432</c:v>
                </c:pt>
                <c:pt idx="2090">
                  <c:v>77.4524</c:v>
                </c:pt>
                <c:pt idx="2091">
                  <c:v>77.4727</c:v>
                </c:pt>
                <c:pt idx="2092">
                  <c:v>77.493</c:v>
                </c:pt>
                <c:pt idx="2093">
                  <c:v>77.5133</c:v>
                </c:pt>
                <c:pt idx="2094">
                  <c:v>77.5336</c:v>
                </c:pt>
                <c:pt idx="2095">
                  <c:v>77.5539</c:v>
                </c:pt>
                <c:pt idx="2096">
                  <c:v>77.5742</c:v>
                </c:pt>
                <c:pt idx="2097">
                  <c:v>77.5945</c:v>
                </c:pt>
                <c:pt idx="2098">
                  <c:v>77.6148</c:v>
                </c:pt>
                <c:pt idx="2099">
                  <c:v>77.6352</c:v>
                </c:pt>
                <c:pt idx="2100">
                  <c:v>77.6555</c:v>
                </c:pt>
                <c:pt idx="2101">
                  <c:v>77.6758</c:v>
                </c:pt>
                <c:pt idx="2102">
                  <c:v>77.6961</c:v>
                </c:pt>
                <c:pt idx="2103">
                  <c:v>77.7164</c:v>
                </c:pt>
                <c:pt idx="2104">
                  <c:v>77.7367</c:v>
                </c:pt>
                <c:pt idx="2105">
                  <c:v>77.757</c:v>
                </c:pt>
                <c:pt idx="2106">
                  <c:v>77.7773</c:v>
                </c:pt>
                <c:pt idx="2107">
                  <c:v>77.7977</c:v>
                </c:pt>
                <c:pt idx="2108">
                  <c:v>77.818</c:v>
                </c:pt>
                <c:pt idx="2109">
                  <c:v>77.8383</c:v>
                </c:pt>
                <c:pt idx="2110">
                  <c:v>77.8586</c:v>
                </c:pt>
                <c:pt idx="2111">
                  <c:v>77.8789</c:v>
                </c:pt>
                <c:pt idx="2112">
                  <c:v>77.8992</c:v>
                </c:pt>
                <c:pt idx="2113">
                  <c:v>77.9195</c:v>
                </c:pt>
                <c:pt idx="2114">
                  <c:v>77.9398</c:v>
                </c:pt>
                <c:pt idx="2115">
                  <c:v>77.9602</c:v>
                </c:pt>
                <c:pt idx="2116">
                  <c:v>77.9805</c:v>
                </c:pt>
                <c:pt idx="2117">
                  <c:v>78.0008</c:v>
                </c:pt>
                <c:pt idx="2118">
                  <c:v>78.0211</c:v>
                </c:pt>
                <c:pt idx="2119">
                  <c:v>78.0414</c:v>
                </c:pt>
                <c:pt idx="2120">
                  <c:v>78.0617</c:v>
                </c:pt>
                <c:pt idx="2121">
                  <c:v>78.082</c:v>
                </c:pt>
                <c:pt idx="2122">
                  <c:v>78.1023</c:v>
                </c:pt>
                <c:pt idx="2123">
                  <c:v>78.12260000000001</c:v>
                </c:pt>
                <c:pt idx="2124">
                  <c:v>78.143</c:v>
                </c:pt>
                <c:pt idx="2125">
                  <c:v>78.16330000000001</c:v>
                </c:pt>
                <c:pt idx="2126">
                  <c:v>78.1836</c:v>
                </c:pt>
                <c:pt idx="2127">
                  <c:v>78.2039</c:v>
                </c:pt>
                <c:pt idx="2128">
                  <c:v>78.2242</c:v>
                </c:pt>
                <c:pt idx="2129">
                  <c:v>78.2445</c:v>
                </c:pt>
                <c:pt idx="2130">
                  <c:v>78.2648</c:v>
                </c:pt>
                <c:pt idx="2131">
                  <c:v>78.2851</c:v>
                </c:pt>
                <c:pt idx="2132">
                  <c:v>78.30549999999999</c:v>
                </c:pt>
                <c:pt idx="2133">
                  <c:v>78.3258</c:v>
                </c:pt>
                <c:pt idx="2134">
                  <c:v>78.3461</c:v>
                </c:pt>
                <c:pt idx="2135">
                  <c:v>78.3664</c:v>
                </c:pt>
                <c:pt idx="2136">
                  <c:v>78.3867</c:v>
                </c:pt>
                <c:pt idx="2137">
                  <c:v>78.407</c:v>
                </c:pt>
                <c:pt idx="2138">
                  <c:v>78.4273</c:v>
                </c:pt>
                <c:pt idx="2139">
                  <c:v>78.4476</c:v>
                </c:pt>
                <c:pt idx="2140">
                  <c:v>78.468</c:v>
                </c:pt>
                <c:pt idx="2141">
                  <c:v>78.4883</c:v>
                </c:pt>
                <c:pt idx="2142">
                  <c:v>78.5086</c:v>
                </c:pt>
                <c:pt idx="2143">
                  <c:v>78.52889999999999</c:v>
                </c:pt>
                <c:pt idx="2144">
                  <c:v>78.5492</c:v>
                </c:pt>
                <c:pt idx="2145">
                  <c:v>78.5695</c:v>
                </c:pt>
                <c:pt idx="2146">
                  <c:v>78.5898</c:v>
                </c:pt>
                <c:pt idx="2147">
                  <c:v>78.6101</c:v>
                </c:pt>
                <c:pt idx="2148">
                  <c:v>78.6305</c:v>
                </c:pt>
                <c:pt idx="2149">
                  <c:v>78.6508</c:v>
                </c:pt>
                <c:pt idx="2150">
                  <c:v>78.6711</c:v>
                </c:pt>
                <c:pt idx="2151">
                  <c:v>78.6914</c:v>
                </c:pt>
                <c:pt idx="2152">
                  <c:v>78.7117</c:v>
                </c:pt>
                <c:pt idx="2153">
                  <c:v>78.732</c:v>
                </c:pt>
                <c:pt idx="2154">
                  <c:v>78.75230000000001</c:v>
                </c:pt>
                <c:pt idx="2155">
                  <c:v>78.7726</c:v>
                </c:pt>
                <c:pt idx="2156">
                  <c:v>78.7929</c:v>
                </c:pt>
                <c:pt idx="2157">
                  <c:v>78.8133</c:v>
                </c:pt>
                <c:pt idx="2158">
                  <c:v>78.8336</c:v>
                </c:pt>
                <c:pt idx="2159">
                  <c:v>78.8539</c:v>
                </c:pt>
                <c:pt idx="2160">
                  <c:v>78.8742</c:v>
                </c:pt>
                <c:pt idx="2161">
                  <c:v>78.8945</c:v>
                </c:pt>
                <c:pt idx="2162">
                  <c:v>78.9148</c:v>
                </c:pt>
                <c:pt idx="2163">
                  <c:v>78.9351</c:v>
                </c:pt>
                <c:pt idx="2164">
                  <c:v>78.9554</c:v>
                </c:pt>
                <c:pt idx="2165">
                  <c:v>78.97580000000001</c:v>
                </c:pt>
                <c:pt idx="2166">
                  <c:v>78.9961</c:v>
                </c:pt>
                <c:pt idx="2167">
                  <c:v>79.0164</c:v>
                </c:pt>
                <c:pt idx="2168">
                  <c:v>79.0367</c:v>
                </c:pt>
                <c:pt idx="2169">
                  <c:v>79.057</c:v>
                </c:pt>
                <c:pt idx="2170">
                  <c:v>79.0773</c:v>
                </c:pt>
                <c:pt idx="2171">
                  <c:v>79.0976</c:v>
                </c:pt>
                <c:pt idx="2172">
                  <c:v>79.1179</c:v>
                </c:pt>
                <c:pt idx="2173">
                  <c:v>79.1383</c:v>
                </c:pt>
                <c:pt idx="2174">
                  <c:v>79.15860000000001</c:v>
                </c:pt>
                <c:pt idx="2175">
                  <c:v>79.1789</c:v>
                </c:pt>
                <c:pt idx="2176">
                  <c:v>79.1992</c:v>
                </c:pt>
                <c:pt idx="2177">
                  <c:v>79.2195</c:v>
                </c:pt>
                <c:pt idx="2178">
                  <c:v>79.2398</c:v>
                </c:pt>
                <c:pt idx="2179">
                  <c:v>79.2601</c:v>
                </c:pt>
                <c:pt idx="2180">
                  <c:v>79.2804</c:v>
                </c:pt>
                <c:pt idx="2181">
                  <c:v>79.3008</c:v>
                </c:pt>
                <c:pt idx="2182">
                  <c:v>79.3211</c:v>
                </c:pt>
                <c:pt idx="2183">
                  <c:v>79.3414</c:v>
                </c:pt>
                <c:pt idx="2184">
                  <c:v>79.3617</c:v>
                </c:pt>
                <c:pt idx="2185">
                  <c:v>79.382</c:v>
                </c:pt>
                <c:pt idx="2186">
                  <c:v>79.4023</c:v>
                </c:pt>
                <c:pt idx="2187">
                  <c:v>79.4226</c:v>
                </c:pt>
                <c:pt idx="2188">
                  <c:v>79.4429</c:v>
                </c:pt>
                <c:pt idx="2189">
                  <c:v>79.4632</c:v>
                </c:pt>
                <c:pt idx="2190">
                  <c:v>79.4836</c:v>
                </c:pt>
                <c:pt idx="2191">
                  <c:v>79.5039</c:v>
                </c:pt>
                <c:pt idx="2192">
                  <c:v>79.5242</c:v>
                </c:pt>
                <c:pt idx="2193">
                  <c:v>79.5445</c:v>
                </c:pt>
                <c:pt idx="2194">
                  <c:v>79.5648</c:v>
                </c:pt>
                <c:pt idx="2195">
                  <c:v>79.5851</c:v>
                </c:pt>
                <c:pt idx="2196">
                  <c:v>79.6054</c:v>
                </c:pt>
                <c:pt idx="2197">
                  <c:v>79.62569999999999</c:v>
                </c:pt>
                <c:pt idx="2198">
                  <c:v>79.6461</c:v>
                </c:pt>
                <c:pt idx="2199">
                  <c:v>79.6664</c:v>
                </c:pt>
                <c:pt idx="2200">
                  <c:v>79.6867</c:v>
                </c:pt>
                <c:pt idx="2201">
                  <c:v>79.707</c:v>
                </c:pt>
                <c:pt idx="2202">
                  <c:v>79.7273</c:v>
                </c:pt>
                <c:pt idx="2203">
                  <c:v>79.7476</c:v>
                </c:pt>
                <c:pt idx="2204">
                  <c:v>79.7679</c:v>
                </c:pt>
                <c:pt idx="2205">
                  <c:v>79.7882</c:v>
                </c:pt>
                <c:pt idx="2206">
                  <c:v>79.8086</c:v>
                </c:pt>
                <c:pt idx="2207">
                  <c:v>79.8289</c:v>
                </c:pt>
                <c:pt idx="2208">
                  <c:v>79.8492</c:v>
                </c:pt>
                <c:pt idx="2209">
                  <c:v>79.8695</c:v>
                </c:pt>
                <c:pt idx="2210">
                  <c:v>79.88979999999999</c:v>
                </c:pt>
                <c:pt idx="2211">
                  <c:v>79.9101</c:v>
                </c:pt>
                <c:pt idx="2212">
                  <c:v>79.9304</c:v>
                </c:pt>
                <c:pt idx="2213">
                  <c:v>79.9507</c:v>
                </c:pt>
                <c:pt idx="2214">
                  <c:v>79.971</c:v>
                </c:pt>
                <c:pt idx="2215">
                  <c:v>79.9914</c:v>
                </c:pt>
                <c:pt idx="2216">
                  <c:v>80.0117</c:v>
                </c:pt>
                <c:pt idx="2217">
                  <c:v>80.032</c:v>
                </c:pt>
                <c:pt idx="2218">
                  <c:v>80.0523</c:v>
                </c:pt>
                <c:pt idx="2219">
                  <c:v>80.07259999999999</c:v>
                </c:pt>
                <c:pt idx="2220">
                  <c:v>80.0929</c:v>
                </c:pt>
                <c:pt idx="2221">
                  <c:v>80.1132</c:v>
                </c:pt>
                <c:pt idx="2222">
                  <c:v>80.1335</c:v>
                </c:pt>
                <c:pt idx="2223">
                  <c:v>80.15389999999999</c:v>
                </c:pt>
                <c:pt idx="2224">
                  <c:v>80.1742</c:v>
                </c:pt>
                <c:pt idx="2225">
                  <c:v>80.1945</c:v>
                </c:pt>
                <c:pt idx="2226">
                  <c:v>80.2148</c:v>
                </c:pt>
                <c:pt idx="2227">
                  <c:v>80.2351</c:v>
                </c:pt>
                <c:pt idx="2228">
                  <c:v>80.25539999999999</c:v>
                </c:pt>
                <c:pt idx="2229">
                  <c:v>80.2757</c:v>
                </c:pt>
                <c:pt idx="2230">
                  <c:v>80.296</c:v>
                </c:pt>
                <c:pt idx="2231">
                  <c:v>80.3164</c:v>
                </c:pt>
                <c:pt idx="2232">
                  <c:v>80.3367</c:v>
                </c:pt>
                <c:pt idx="2233">
                  <c:v>80.357</c:v>
                </c:pt>
                <c:pt idx="2234">
                  <c:v>80.37730000000001</c:v>
                </c:pt>
                <c:pt idx="2235">
                  <c:v>80.3976</c:v>
                </c:pt>
                <c:pt idx="2236">
                  <c:v>80.4179</c:v>
                </c:pt>
                <c:pt idx="2237">
                  <c:v>80.4382</c:v>
                </c:pt>
                <c:pt idx="2238">
                  <c:v>80.4585</c:v>
                </c:pt>
                <c:pt idx="2239">
                  <c:v>80.4789</c:v>
                </c:pt>
                <c:pt idx="2240">
                  <c:v>80.4992</c:v>
                </c:pt>
                <c:pt idx="2241">
                  <c:v>80.5195</c:v>
                </c:pt>
                <c:pt idx="2242">
                  <c:v>80.5398</c:v>
                </c:pt>
                <c:pt idx="2243">
                  <c:v>80.5601</c:v>
                </c:pt>
                <c:pt idx="2244">
                  <c:v>80.5804</c:v>
                </c:pt>
                <c:pt idx="2245">
                  <c:v>80.6007</c:v>
                </c:pt>
                <c:pt idx="2246">
                  <c:v>80.621</c:v>
                </c:pt>
                <c:pt idx="2247">
                  <c:v>80.6413</c:v>
                </c:pt>
                <c:pt idx="2248">
                  <c:v>80.6617</c:v>
                </c:pt>
                <c:pt idx="2249">
                  <c:v>80.682</c:v>
                </c:pt>
                <c:pt idx="2250">
                  <c:v>80.7023</c:v>
                </c:pt>
                <c:pt idx="2251">
                  <c:v>80.7226</c:v>
                </c:pt>
                <c:pt idx="2252">
                  <c:v>80.7429</c:v>
                </c:pt>
                <c:pt idx="2253">
                  <c:v>80.7632</c:v>
                </c:pt>
                <c:pt idx="2254">
                  <c:v>80.7835</c:v>
                </c:pt>
                <c:pt idx="2255">
                  <c:v>80.8038</c:v>
                </c:pt>
                <c:pt idx="2256">
                  <c:v>80.8242</c:v>
                </c:pt>
                <c:pt idx="2257">
                  <c:v>80.8445</c:v>
                </c:pt>
                <c:pt idx="2258">
                  <c:v>80.8648</c:v>
                </c:pt>
                <c:pt idx="2259">
                  <c:v>80.88509999999999</c:v>
                </c:pt>
                <c:pt idx="2260">
                  <c:v>80.9054</c:v>
                </c:pt>
                <c:pt idx="2261">
                  <c:v>80.92570000000001</c:v>
                </c:pt>
                <c:pt idx="2262">
                  <c:v>80.946</c:v>
                </c:pt>
                <c:pt idx="2263">
                  <c:v>80.9663</c:v>
                </c:pt>
                <c:pt idx="2264">
                  <c:v>80.9867</c:v>
                </c:pt>
                <c:pt idx="2265">
                  <c:v>81.007</c:v>
                </c:pt>
                <c:pt idx="2266">
                  <c:v>81.0273</c:v>
                </c:pt>
                <c:pt idx="2267">
                  <c:v>81.0476</c:v>
                </c:pt>
                <c:pt idx="2268">
                  <c:v>81.0679</c:v>
                </c:pt>
                <c:pt idx="2269">
                  <c:v>81.0882</c:v>
                </c:pt>
                <c:pt idx="2270">
                  <c:v>81.10850000000001</c:v>
                </c:pt>
                <c:pt idx="2271">
                  <c:v>81.1288</c:v>
                </c:pt>
                <c:pt idx="2272">
                  <c:v>81.1491</c:v>
                </c:pt>
                <c:pt idx="2273">
                  <c:v>81.1695</c:v>
                </c:pt>
                <c:pt idx="2274">
                  <c:v>81.18980000000001</c:v>
                </c:pt>
                <c:pt idx="2275">
                  <c:v>81.2101</c:v>
                </c:pt>
                <c:pt idx="2276">
                  <c:v>81.2304</c:v>
                </c:pt>
                <c:pt idx="2277">
                  <c:v>81.2507</c:v>
                </c:pt>
                <c:pt idx="2278">
                  <c:v>81.271</c:v>
                </c:pt>
                <c:pt idx="2279">
                  <c:v>81.2913</c:v>
                </c:pt>
                <c:pt idx="2280">
                  <c:v>81.3116</c:v>
                </c:pt>
                <c:pt idx="2281">
                  <c:v>81.332</c:v>
                </c:pt>
                <c:pt idx="2282">
                  <c:v>81.3523</c:v>
                </c:pt>
                <c:pt idx="2283">
                  <c:v>81.37260000000001</c:v>
                </c:pt>
                <c:pt idx="2284">
                  <c:v>81.3929</c:v>
                </c:pt>
                <c:pt idx="2285">
                  <c:v>81.4132</c:v>
                </c:pt>
                <c:pt idx="2286">
                  <c:v>81.4335</c:v>
                </c:pt>
                <c:pt idx="2287">
                  <c:v>81.4538</c:v>
                </c:pt>
                <c:pt idx="2288">
                  <c:v>81.4741</c:v>
                </c:pt>
                <c:pt idx="2289">
                  <c:v>81.4945</c:v>
                </c:pt>
                <c:pt idx="2290">
                  <c:v>81.5148</c:v>
                </c:pt>
                <c:pt idx="2291">
                  <c:v>81.5351</c:v>
                </c:pt>
                <c:pt idx="2292">
                  <c:v>81.55540000000001</c:v>
                </c:pt>
                <c:pt idx="2293">
                  <c:v>81.5757</c:v>
                </c:pt>
                <c:pt idx="2294">
                  <c:v>81.596</c:v>
                </c:pt>
                <c:pt idx="2295">
                  <c:v>81.6163</c:v>
                </c:pt>
                <c:pt idx="2296">
                  <c:v>81.6366</c:v>
                </c:pt>
                <c:pt idx="2297">
                  <c:v>81.657</c:v>
                </c:pt>
                <c:pt idx="2298">
                  <c:v>81.6773</c:v>
                </c:pt>
                <c:pt idx="2299">
                  <c:v>81.6976</c:v>
                </c:pt>
                <c:pt idx="2300">
                  <c:v>81.7179</c:v>
                </c:pt>
                <c:pt idx="2301">
                  <c:v>81.7382</c:v>
                </c:pt>
                <c:pt idx="2302">
                  <c:v>81.7585</c:v>
                </c:pt>
                <c:pt idx="2303">
                  <c:v>81.7788</c:v>
                </c:pt>
                <c:pt idx="2304">
                  <c:v>81.7991</c:v>
                </c:pt>
                <c:pt idx="2305">
                  <c:v>81.8194</c:v>
                </c:pt>
                <c:pt idx="2306">
                  <c:v>81.8398</c:v>
                </c:pt>
                <c:pt idx="2307">
                  <c:v>81.8601</c:v>
                </c:pt>
                <c:pt idx="2308">
                  <c:v>81.88039999999999</c:v>
                </c:pt>
                <c:pt idx="2309">
                  <c:v>81.9007</c:v>
                </c:pt>
                <c:pt idx="2310">
                  <c:v>81.921</c:v>
                </c:pt>
                <c:pt idx="2311">
                  <c:v>81.9413</c:v>
                </c:pt>
                <c:pt idx="2312">
                  <c:v>81.9616</c:v>
                </c:pt>
                <c:pt idx="2313">
                  <c:v>81.9819</c:v>
                </c:pt>
                <c:pt idx="2314">
                  <c:v>82.00230000000001</c:v>
                </c:pt>
                <c:pt idx="2315">
                  <c:v>82.0226</c:v>
                </c:pt>
                <c:pt idx="2316">
                  <c:v>82.0429</c:v>
                </c:pt>
                <c:pt idx="2317">
                  <c:v>82.0632</c:v>
                </c:pt>
                <c:pt idx="2318">
                  <c:v>82.0835</c:v>
                </c:pt>
                <c:pt idx="2319">
                  <c:v>82.10380000000001</c:v>
                </c:pt>
                <c:pt idx="2320">
                  <c:v>82.1241</c:v>
                </c:pt>
                <c:pt idx="2321">
                  <c:v>82.1444</c:v>
                </c:pt>
                <c:pt idx="2322">
                  <c:v>82.1648</c:v>
                </c:pt>
                <c:pt idx="2323">
                  <c:v>82.18510000000001</c:v>
                </c:pt>
                <c:pt idx="2324">
                  <c:v>82.2054</c:v>
                </c:pt>
                <c:pt idx="2325">
                  <c:v>82.2257</c:v>
                </c:pt>
                <c:pt idx="2326">
                  <c:v>82.246</c:v>
                </c:pt>
                <c:pt idx="2327">
                  <c:v>82.2663</c:v>
                </c:pt>
                <c:pt idx="2328">
                  <c:v>82.2866</c:v>
                </c:pt>
                <c:pt idx="2329">
                  <c:v>82.3069</c:v>
                </c:pt>
                <c:pt idx="2330">
                  <c:v>82.3273</c:v>
                </c:pt>
                <c:pt idx="2331">
                  <c:v>82.3476</c:v>
                </c:pt>
                <c:pt idx="2332">
                  <c:v>82.3679</c:v>
                </c:pt>
                <c:pt idx="2333">
                  <c:v>82.3882</c:v>
                </c:pt>
                <c:pt idx="2334">
                  <c:v>82.4085</c:v>
                </c:pt>
                <c:pt idx="2335">
                  <c:v>82.4288</c:v>
                </c:pt>
                <c:pt idx="2336">
                  <c:v>82.4491</c:v>
                </c:pt>
                <c:pt idx="2337">
                  <c:v>82.4694</c:v>
                </c:pt>
                <c:pt idx="2338">
                  <c:v>82.4897</c:v>
                </c:pt>
                <c:pt idx="2339">
                  <c:v>82.5101</c:v>
                </c:pt>
                <c:pt idx="2340">
                  <c:v>82.5304</c:v>
                </c:pt>
                <c:pt idx="2341">
                  <c:v>82.55070000000001</c:v>
                </c:pt>
                <c:pt idx="2342">
                  <c:v>82.571</c:v>
                </c:pt>
                <c:pt idx="2343">
                  <c:v>82.5913</c:v>
                </c:pt>
                <c:pt idx="2344">
                  <c:v>82.6116</c:v>
                </c:pt>
                <c:pt idx="2345">
                  <c:v>82.6319</c:v>
                </c:pt>
                <c:pt idx="2346">
                  <c:v>82.65219999999999</c:v>
                </c:pt>
                <c:pt idx="2347">
                  <c:v>82.6726</c:v>
                </c:pt>
                <c:pt idx="2348">
                  <c:v>82.69289999999999</c:v>
                </c:pt>
                <c:pt idx="2349">
                  <c:v>82.7132</c:v>
                </c:pt>
                <c:pt idx="2350">
                  <c:v>82.7335</c:v>
                </c:pt>
                <c:pt idx="2351">
                  <c:v>82.7538</c:v>
                </c:pt>
                <c:pt idx="2352">
                  <c:v>82.7741</c:v>
                </c:pt>
                <c:pt idx="2353">
                  <c:v>82.7944</c:v>
                </c:pt>
                <c:pt idx="2354">
                  <c:v>82.8147</c:v>
                </c:pt>
                <c:pt idx="2355">
                  <c:v>82.8351</c:v>
                </c:pt>
                <c:pt idx="2356">
                  <c:v>82.8554</c:v>
                </c:pt>
                <c:pt idx="2357">
                  <c:v>82.87569999999999</c:v>
                </c:pt>
                <c:pt idx="2358">
                  <c:v>82.896</c:v>
                </c:pt>
                <c:pt idx="2359">
                  <c:v>82.9163</c:v>
                </c:pt>
                <c:pt idx="2360">
                  <c:v>82.9366</c:v>
                </c:pt>
                <c:pt idx="2361">
                  <c:v>82.9569</c:v>
                </c:pt>
                <c:pt idx="2362">
                  <c:v>82.9772</c:v>
                </c:pt>
                <c:pt idx="2363">
                  <c:v>82.9975</c:v>
                </c:pt>
                <c:pt idx="2364">
                  <c:v>83.0179</c:v>
                </c:pt>
                <c:pt idx="2365">
                  <c:v>83.0382</c:v>
                </c:pt>
                <c:pt idx="2366">
                  <c:v>83.0585</c:v>
                </c:pt>
                <c:pt idx="2367">
                  <c:v>83.0788</c:v>
                </c:pt>
                <c:pt idx="2368">
                  <c:v>83.0991</c:v>
                </c:pt>
                <c:pt idx="2369">
                  <c:v>83.1194</c:v>
                </c:pt>
                <c:pt idx="2370">
                  <c:v>83.1397</c:v>
                </c:pt>
                <c:pt idx="2371">
                  <c:v>83.16</c:v>
                </c:pt>
                <c:pt idx="2372">
                  <c:v>83.18040000000001</c:v>
                </c:pt>
                <c:pt idx="2373">
                  <c:v>83.2007</c:v>
                </c:pt>
                <c:pt idx="2374">
                  <c:v>83.221</c:v>
                </c:pt>
                <c:pt idx="2375">
                  <c:v>83.2413</c:v>
                </c:pt>
                <c:pt idx="2376">
                  <c:v>83.2616</c:v>
                </c:pt>
                <c:pt idx="2377">
                  <c:v>83.2819</c:v>
                </c:pt>
                <c:pt idx="2378">
                  <c:v>83.3022</c:v>
                </c:pt>
                <c:pt idx="2379">
                  <c:v>83.32250000000001</c:v>
                </c:pt>
                <c:pt idx="2380">
                  <c:v>83.3429</c:v>
                </c:pt>
                <c:pt idx="2381">
                  <c:v>83.3632</c:v>
                </c:pt>
                <c:pt idx="2382">
                  <c:v>83.3835</c:v>
                </c:pt>
                <c:pt idx="2383">
                  <c:v>83.4038</c:v>
                </c:pt>
                <c:pt idx="2384">
                  <c:v>83.4241</c:v>
                </c:pt>
                <c:pt idx="2385">
                  <c:v>83.4444</c:v>
                </c:pt>
                <c:pt idx="2386">
                  <c:v>83.4647</c:v>
                </c:pt>
                <c:pt idx="2387">
                  <c:v>83.485</c:v>
                </c:pt>
                <c:pt idx="2388">
                  <c:v>83.50539999999999</c:v>
                </c:pt>
                <c:pt idx="2389">
                  <c:v>83.5257</c:v>
                </c:pt>
                <c:pt idx="2390">
                  <c:v>83.546</c:v>
                </c:pt>
                <c:pt idx="2391">
                  <c:v>83.5663</c:v>
                </c:pt>
                <c:pt idx="2392">
                  <c:v>83.5866</c:v>
                </c:pt>
                <c:pt idx="2393">
                  <c:v>83.6069</c:v>
                </c:pt>
                <c:pt idx="2394">
                  <c:v>83.6272</c:v>
                </c:pt>
                <c:pt idx="2395">
                  <c:v>83.6475</c:v>
                </c:pt>
                <c:pt idx="2396">
                  <c:v>83.6678</c:v>
                </c:pt>
                <c:pt idx="2397">
                  <c:v>83.68819999999999</c:v>
                </c:pt>
                <c:pt idx="2398">
                  <c:v>83.7085</c:v>
                </c:pt>
                <c:pt idx="2399">
                  <c:v>83.72880000000001</c:v>
                </c:pt>
                <c:pt idx="2400">
                  <c:v>83.7491</c:v>
                </c:pt>
                <c:pt idx="2401">
                  <c:v>83.7694</c:v>
                </c:pt>
                <c:pt idx="2402">
                  <c:v>83.7897</c:v>
                </c:pt>
                <c:pt idx="2403">
                  <c:v>83.81</c:v>
                </c:pt>
                <c:pt idx="2404">
                  <c:v>83.8303</c:v>
                </c:pt>
                <c:pt idx="2405">
                  <c:v>83.8507</c:v>
                </c:pt>
                <c:pt idx="2406">
                  <c:v>83.871</c:v>
                </c:pt>
                <c:pt idx="2407">
                  <c:v>83.8913</c:v>
                </c:pt>
                <c:pt idx="2408">
                  <c:v>83.9116</c:v>
                </c:pt>
                <c:pt idx="2409">
                  <c:v>83.9319</c:v>
                </c:pt>
                <c:pt idx="2410">
                  <c:v>83.9522</c:v>
                </c:pt>
                <c:pt idx="2411">
                  <c:v>83.9725</c:v>
                </c:pt>
                <c:pt idx="2412">
                  <c:v>83.9928</c:v>
                </c:pt>
                <c:pt idx="2413">
                  <c:v>84.0132</c:v>
                </c:pt>
                <c:pt idx="2414">
                  <c:v>84.0335</c:v>
                </c:pt>
                <c:pt idx="2415">
                  <c:v>84.0538</c:v>
                </c:pt>
                <c:pt idx="2416">
                  <c:v>84.0741</c:v>
                </c:pt>
                <c:pt idx="2417">
                  <c:v>84.0944</c:v>
                </c:pt>
                <c:pt idx="2418">
                  <c:v>84.1147</c:v>
                </c:pt>
                <c:pt idx="2419">
                  <c:v>84.13500000000001</c:v>
                </c:pt>
                <c:pt idx="2420">
                  <c:v>84.1553</c:v>
                </c:pt>
                <c:pt idx="2421">
                  <c:v>84.1756</c:v>
                </c:pt>
                <c:pt idx="2422">
                  <c:v>84.196</c:v>
                </c:pt>
                <c:pt idx="2423">
                  <c:v>84.2163</c:v>
                </c:pt>
                <c:pt idx="2424">
                  <c:v>84.2366</c:v>
                </c:pt>
                <c:pt idx="2425">
                  <c:v>84.2569</c:v>
                </c:pt>
                <c:pt idx="2426">
                  <c:v>84.2772</c:v>
                </c:pt>
                <c:pt idx="2427">
                  <c:v>84.2975</c:v>
                </c:pt>
                <c:pt idx="2428">
                  <c:v>84.3178</c:v>
                </c:pt>
                <c:pt idx="2429">
                  <c:v>84.3381</c:v>
                </c:pt>
                <c:pt idx="2430">
                  <c:v>84.35850000000001</c:v>
                </c:pt>
                <c:pt idx="2431">
                  <c:v>84.3788</c:v>
                </c:pt>
                <c:pt idx="2432">
                  <c:v>84.3991</c:v>
                </c:pt>
                <c:pt idx="2433">
                  <c:v>84.4194</c:v>
                </c:pt>
                <c:pt idx="2434">
                  <c:v>84.4397</c:v>
                </c:pt>
                <c:pt idx="2435">
                  <c:v>84.46</c:v>
                </c:pt>
                <c:pt idx="2436">
                  <c:v>84.4803</c:v>
                </c:pt>
                <c:pt idx="2437">
                  <c:v>84.5006</c:v>
                </c:pt>
                <c:pt idx="2438">
                  <c:v>84.521</c:v>
                </c:pt>
                <c:pt idx="2439">
                  <c:v>84.5413</c:v>
                </c:pt>
                <c:pt idx="2440">
                  <c:v>84.5616</c:v>
                </c:pt>
                <c:pt idx="2441">
                  <c:v>84.5819</c:v>
                </c:pt>
                <c:pt idx="2442">
                  <c:v>84.6022</c:v>
                </c:pt>
                <c:pt idx="2443">
                  <c:v>84.6225</c:v>
                </c:pt>
                <c:pt idx="2444">
                  <c:v>84.64279999999999</c:v>
                </c:pt>
                <c:pt idx="2445">
                  <c:v>84.6631</c:v>
                </c:pt>
                <c:pt idx="2446">
                  <c:v>84.6835</c:v>
                </c:pt>
                <c:pt idx="2447">
                  <c:v>84.7038</c:v>
                </c:pt>
                <c:pt idx="2448">
                  <c:v>84.7241</c:v>
                </c:pt>
                <c:pt idx="2449">
                  <c:v>84.7444</c:v>
                </c:pt>
                <c:pt idx="2450">
                  <c:v>84.7647</c:v>
                </c:pt>
                <c:pt idx="2451">
                  <c:v>84.785</c:v>
                </c:pt>
                <c:pt idx="2452">
                  <c:v>84.8053</c:v>
                </c:pt>
                <c:pt idx="2453">
                  <c:v>84.82559999999999</c:v>
                </c:pt>
                <c:pt idx="2454">
                  <c:v>84.8459</c:v>
                </c:pt>
                <c:pt idx="2455">
                  <c:v>84.8663</c:v>
                </c:pt>
                <c:pt idx="2456">
                  <c:v>84.8866</c:v>
                </c:pt>
                <c:pt idx="2457">
                  <c:v>84.9069</c:v>
                </c:pt>
                <c:pt idx="2458">
                  <c:v>84.9272</c:v>
                </c:pt>
                <c:pt idx="2459">
                  <c:v>84.9475</c:v>
                </c:pt>
                <c:pt idx="2460">
                  <c:v>84.9678</c:v>
                </c:pt>
                <c:pt idx="2461">
                  <c:v>84.9881</c:v>
                </c:pt>
                <c:pt idx="2462">
                  <c:v>85.00839999999999</c:v>
                </c:pt>
                <c:pt idx="2463">
                  <c:v>85.0288</c:v>
                </c:pt>
                <c:pt idx="2464">
                  <c:v>85.0491</c:v>
                </c:pt>
                <c:pt idx="2465">
                  <c:v>85.0694</c:v>
                </c:pt>
                <c:pt idx="2466">
                  <c:v>85.0897</c:v>
                </c:pt>
                <c:pt idx="2467">
                  <c:v>85.11</c:v>
                </c:pt>
                <c:pt idx="2468">
                  <c:v>85.13030000000001</c:v>
                </c:pt>
                <c:pt idx="2469">
                  <c:v>85.1506</c:v>
                </c:pt>
                <c:pt idx="2470">
                  <c:v>85.1709</c:v>
                </c:pt>
                <c:pt idx="2471">
                  <c:v>85.1913</c:v>
                </c:pt>
                <c:pt idx="2472">
                  <c:v>85.2116</c:v>
                </c:pt>
                <c:pt idx="2473">
                  <c:v>85.2319</c:v>
                </c:pt>
                <c:pt idx="2474">
                  <c:v>85.2522</c:v>
                </c:pt>
                <c:pt idx="2475">
                  <c:v>85.27249999999999</c:v>
                </c:pt>
                <c:pt idx="2476">
                  <c:v>85.2928</c:v>
                </c:pt>
                <c:pt idx="2477">
                  <c:v>85.3131</c:v>
                </c:pt>
                <c:pt idx="2478">
                  <c:v>85.3334</c:v>
                </c:pt>
                <c:pt idx="2479">
                  <c:v>85.35380000000001</c:v>
                </c:pt>
                <c:pt idx="2480">
                  <c:v>85.3741</c:v>
                </c:pt>
                <c:pt idx="2481">
                  <c:v>85.3944</c:v>
                </c:pt>
                <c:pt idx="2482">
                  <c:v>85.4147</c:v>
                </c:pt>
                <c:pt idx="2483">
                  <c:v>85.435</c:v>
                </c:pt>
                <c:pt idx="2484">
                  <c:v>85.4553</c:v>
                </c:pt>
                <c:pt idx="2485">
                  <c:v>85.4756</c:v>
                </c:pt>
                <c:pt idx="2486">
                  <c:v>85.4959</c:v>
                </c:pt>
                <c:pt idx="2487">
                  <c:v>85.5162</c:v>
                </c:pt>
                <c:pt idx="2488">
                  <c:v>85.5366</c:v>
                </c:pt>
                <c:pt idx="2489">
                  <c:v>85.5569</c:v>
                </c:pt>
                <c:pt idx="2490">
                  <c:v>85.5772</c:v>
                </c:pt>
                <c:pt idx="2491">
                  <c:v>85.5975</c:v>
                </c:pt>
                <c:pt idx="2492">
                  <c:v>85.6178</c:v>
                </c:pt>
                <c:pt idx="2493">
                  <c:v>85.63809999999999</c:v>
                </c:pt>
                <c:pt idx="2494">
                  <c:v>85.6584</c:v>
                </c:pt>
                <c:pt idx="2495">
                  <c:v>85.67870000000001</c:v>
                </c:pt>
                <c:pt idx="2496">
                  <c:v>85.6991</c:v>
                </c:pt>
                <c:pt idx="2497">
                  <c:v>85.7194</c:v>
                </c:pt>
                <c:pt idx="2498">
                  <c:v>85.7397</c:v>
                </c:pt>
                <c:pt idx="2499">
                  <c:v>85.76</c:v>
                </c:pt>
                <c:pt idx="2500">
                  <c:v>85.7803</c:v>
                </c:pt>
                <c:pt idx="2501">
                  <c:v>85.8006</c:v>
                </c:pt>
                <c:pt idx="2502">
                  <c:v>85.82089999999999</c:v>
                </c:pt>
                <c:pt idx="2503">
                  <c:v>85.8412</c:v>
                </c:pt>
                <c:pt idx="2504">
                  <c:v>85.8616</c:v>
                </c:pt>
                <c:pt idx="2505">
                  <c:v>85.8819</c:v>
                </c:pt>
                <c:pt idx="2506">
                  <c:v>85.9022</c:v>
                </c:pt>
                <c:pt idx="2507">
                  <c:v>85.9225</c:v>
                </c:pt>
                <c:pt idx="2508">
                  <c:v>85.9428</c:v>
                </c:pt>
                <c:pt idx="2509">
                  <c:v>85.9631</c:v>
                </c:pt>
                <c:pt idx="2510">
                  <c:v>85.9834</c:v>
                </c:pt>
                <c:pt idx="2511">
                  <c:v>86.0037</c:v>
                </c:pt>
                <c:pt idx="2512">
                  <c:v>86.024</c:v>
                </c:pt>
                <c:pt idx="2513">
                  <c:v>86.0444</c:v>
                </c:pt>
                <c:pt idx="2514">
                  <c:v>86.0647</c:v>
                </c:pt>
                <c:pt idx="2515">
                  <c:v>86.085</c:v>
                </c:pt>
                <c:pt idx="2516">
                  <c:v>86.1053</c:v>
                </c:pt>
                <c:pt idx="2517">
                  <c:v>86.12560000000001</c:v>
                </c:pt>
                <c:pt idx="2518">
                  <c:v>86.1459</c:v>
                </c:pt>
                <c:pt idx="2519">
                  <c:v>86.1662</c:v>
                </c:pt>
                <c:pt idx="2520">
                  <c:v>86.1865</c:v>
                </c:pt>
                <c:pt idx="2521">
                  <c:v>86.2069</c:v>
                </c:pt>
                <c:pt idx="2522">
                  <c:v>86.2272</c:v>
                </c:pt>
                <c:pt idx="2523">
                  <c:v>86.2475</c:v>
                </c:pt>
                <c:pt idx="2524">
                  <c:v>86.2678</c:v>
                </c:pt>
                <c:pt idx="2525">
                  <c:v>86.2881</c:v>
                </c:pt>
                <c:pt idx="2526">
                  <c:v>86.30840000000001</c:v>
                </c:pt>
                <c:pt idx="2527">
                  <c:v>86.3287</c:v>
                </c:pt>
                <c:pt idx="2528">
                  <c:v>86.349</c:v>
                </c:pt>
                <c:pt idx="2529">
                  <c:v>86.3694</c:v>
                </c:pt>
                <c:pt idx="2530">
                  <c:v>86.3897</c:v>
                </c:pt>
                <c:pt idx="2531">
                  <c:v>86.41</c:v>
                </c:pt>
                <c:pt idx="2532">
                  <c:v>86.4303</c:v>
                </c:pt>
                <c:pt idx="2533">
                  <c:v>86.4506</c:v>
                </c:pt>
                <c:pt idx="2534">
                  <c:v>86.4709</c:v>
                </c:pt>
                <c:pt idx="2535">
                  <c:v>86.4912</c:v>
                </c:pt>
                <c:pt idx="2536">
                  <c:v>86.5115</c:v>
                </c:pt>
                <c:pt idx="2537">
                  <c:v>86.5319</c:v>
                </c:pt>
                <c:pt idx="2538">
                  <c:v>86.5522</c:v>
                </c:pt>
                <c:pt idx="2539">
                  <c:v>86.57250000000001</c:v>
                </c:pt>
                <c:pt idx="2540">
                  <c:v>86.5928</c:v>
                </c:pt>
                <c:pt idx="2541">
                  <c:v>86.6131</c:v>
                </c:pt>
                <c:pt idx="2542">
                  <c:v>86.63339999999999</c:v>
                </c:pt>
                <c:pt idx="2543">
                  <c:v>86.6537</c:v>
                </c:pt>
                <c:pt idx="2544">
                  <c:v>86.67400000000001</c:v>
                </c:pt>
                <c:pt idx="2545">
                  <c:v>86.6943</c:v>
                </c:pt>
                <c:pt idx="2546">
                  <c:v>86.7147</c:v>
                </c:pt>
                <c:pt idx="2547">
                  <c:v>86.735</c:v>
                </c:pt>
                <c:pt idx="2548">
                  <c:v>86.75530000000001</c:v>
                </c:pt>
                <c:pt idx="2549">
                  <c:v>86.7756</c:v>
                </c:pt>
                <c:pt idx="2550">
                  <c:v>86.7959</c:v>
                </c:pt>
                <c:pt idx="2551">
                  <c:v>86.8162</c:v>
                </c:pt>
                <c:pt idx="2552">
                  <c:v>86.8365</c:v>
                </c:pt>
                <c:pt idx="2553">
                  <c:v>86.85680000000001</c:v>
                </c:pt>
                <c:pt idx="2554">
                  <c:v>86.8772</c:v>
                </c:pt>
                <c:pt idx="2555">
                  <c:v>86.8975</c:v>
                </c:pt>
                <c:pt idx="2556">
                  <c:v>86.9178</c:v>
                </c:pt>
                <c:pt idx="2557">
                  <c:v>86.9381</c:v>
                </c:pt>
                <c:pt idx="2558">
                  <c:v>86.9584</c:v>
                </c:pt>
                <c:pt idx="2559">
                  <c:v>86.9787</c:v>
                </c:pt>
                <c:pt idx="2560">
                  <c:v>86.999</c:v>
                </c:pt>
                <c:pt idx="2561">
                  <c:v>87.0193</c:v>
                </c:pt>
                <c:pt idx="2562">
                  <c:v>87.0397</c:v>
                </c:pt>
                <c:pt idx="2563">
                  <c:v>87.06</c:v>
                </c:pt>
                <c:pt idx="2564">
                  <c:v>87.0803</c:v>
                </c:pt>
                <c:pt idx="2565">
                  <c:v>87.1006</c:v>
                </c:pt>
                <c:pt idx="2566">
                  <c:v>87.12090000000001</c:v>
                </c:pt>
                <c:pt idx="2567">
                  <c:v>87.1412</c:v>
                </c:pt>
                <c:pt idx="2568">
                  <c:v>87.1615</c:v>
                </c:pt>
                <c:pt idx="2569">
                  <c:v>87.1818</c:v>
                </c:pt>
                <c:pt idx="2570">
                  <c:v>87.2021</c:v>
                </c:pt>
                <c:pt idx="2571">
                  <c:v>87.2225</c:v>
                </c:pt>
                <c:pt idx="2572">
                  <c:v>87.2428</c:v>
                </c:pt>
                <c:pt idx="2573">
                  <c:v>87.2631</c:v>
                </c:pt>
                <c:pt idx="2574">
                  <c:v>87.2834</c:v>
                </c:pt>
                <c:pt idx="2575">
                  <c:v>87.30370000000001</c:v>
                </c:pt>
                <c:pt idx="2576">
                  <c:v>87.324</c:v>
                </c:pt>
                <c:pt idx="2577">
                  <c:v>87.3443</c:v>
                </c:pt>
                <c:pt idx="2578">
                  <c:v>87.3646</c:v>
                </c:pt>
                <c:pt idx="2579">
                  <c:v>87.38500000000001</c:v>
                </c:pt>
                <c:pt idx="2580">
                  <c:v>87.4053</c:v>
                </c:pt>
                <c:pt idx="2581">
                  <c:v>87.4256</c:v>
                </c:pt>
                <c:pt idx="2582">
                  <c:v>87.4459</c:v>
                </c:pt>
                <c:pt idx="2583">
                  <c:v>87.4662</c:v>
                </c:pt>
                <c:pt idx="2584">
                  <c:v>87.4865</c:v>
                </c:pt>
                <c:pt idx="2585">
                  <c:v>87.5068</c:v>
                </c:pt>
                <c:pt idx="2586">
                  <c:v>87.5271</c:v>
                </c:pt>
                <c:pt idx="2587">
                  <c:v>87.5475</c:v>
                </c:pt>
                <c:pt idx="2588">
                  <c:v>87.5678</c:v>
                </c:pt>
                <c:pt idx="2589">
                  <c:v>87.5881</c:v>
                </c:pt>
                <c:pt idx="2590">
                  <c:v>87.6084</c:v>
                </c:pt>
                <c:pt idx="2591">
                  <c:v>87.62869999999999</c:v>
                </c:pt>
                <c:pt idx="2592">
                  <c:v>87.649</c:v>
                </c:pt>
                <c:pt idx="2593">
                  <c:v>87.66930000000001</c:v>
                </c:pt>
                <c:pt idx="2594">
                  <c:v>87.6896</c:v>
                </c:pt>
                <c:pt idx="2595">
                  <c:v>87.71</c:v>
                </c:pt>
                <c:pt idx="2596">
                  <c:v>87.7303</c:v>
                </c:pt>
                <c:pt idx="2597">
                  <c:v>87.7506</c:v>
                </c:pt>
                <c:pt idx="2598">
                  <c:v>87.7709</c:v>
                </c:pt>
                <c:pt idx="2599">
                  <c:v>87.7912</c:v>
                </c:pt>
                <c:pt idx="2600">
                  <c:v>87.8115</c:v>
                </c:pt>
                <c:pt idx="2601">
                  <c:v>87.8318</c:v>
                </c:pt>
                <c:pt idx="2602">
                  <c:v>87.85209999999999</c:v>
                </c:pt>
                <c:pt idx="2603">
                  <c:v>87.8724</c:v>
                </c:pt>
                <c:pt idx="2604">
                  <c:v>87.89279999999999</c:v>
                </c:pt>
                <c:pt idx="2605">
                  <c:v>87.9131</c:v>
                </c:pt>
                <c:pt idx="2606">
                  <c:v>87.9334</c:v>
                </c:pt>
                <c:pt idx="2607">
                  <c:v>87.9537</c:v>
                </c:pt>
                <c:pt idx="2608">
                  <c:v>87.974</c:v>
                </c:pt>
                <c:pt idx="2609">
                  <c:v>87.9943</c:v>
                </c:pt>
                <c:pt idx="2610">
                  <c:v>88.0146</c:v>
                </c:pt>
                <c:pt idx="2611">
                  <c:v>88.0349</c:v>
                </c:pt>
                <c:pt idx="2612">
                  <c:v>88.0553</c:v>
                </c:pt>
                <c:pt idx="2613">
                  <c:v>88.07559999999999</c:v>
                </c:pt>
                <c:pt idx="2614">
                  <c:v>88.0959</c:v>
                </c:pt>
                <c:pt idx="2615">
                  <c:v>88.1162</c:v>
                </c:pt>
                <c:pt idx="2616">
                  <c:v>88.1365</c:v>
                </c:pt>
                <c:pt idx="2617">
                  <c:v>88.1568</c:v>
                </c:pt>
                <c:pt idx="2618">
                  <c:v>88.1771</c:v>
                </c:pt>
                <c:pt idx="2619">
                  <c:v>88.1974</c:v>
                </c:pt>
                <c:pt idx="2620">
                  <c:v>88.2178</c:v>
                </c:pt>
                <c:pt idx="2621">
                  <c:v>88.2381</c:v>
                </c:pt>
                <c:pt idx="2622">
                  <c:v>88.25839999999999</c:v>
                </c:pt>
                <c:pt idx="2623">
                  <c:v>88.2787</c:v>
                </c:pt>
                <c:pt idx="2624">
                  <c:v>88.299</c:v>
                </c:pt>
                <c:pt idx="2625">
                  <c:v>88.3193</c:v>
                </c:pt>
                <c:pt idx="2626">
                  <c:v>88.3396</c:v>
                </c:pt>
                <c:pt idx="2627">
                  <c:v>88.3599</c:v>
                </c:pt>
                <c:pt idx="2628">
                  <c:v>88.38030000000001</c:v>
                </c:pt>
                <c:pt idx="2629">
                  <c:v>88.4006</c:v>
                </c:pt>
                <c:pt idx="2630">
                  <c:v>88.4209</c:v>
                </c:pt>
                <c:pt idx="2631">
                  <c:v>88.4412</c:v>
                </c:pt>
                <c:pt idx="2632">
                  <c:v>88.4615</c:v>
                </c:pt>
                <c:pt idx="2633">
                  <c:v>88.4818</c:v>
                </c:pt>
                <c:pt idx="2634">
                  <c:v>88.5021</c:v>
                </c:pt>
                <c:pt idx="2635">
                  <c:v>88.5224</c:v>
                </c:pt>
                <c:pt idx="2636">
                  <c:v>88.5427</c:v>
                </c:pt>
                <c:pt idx="2637">
                  <c:v>88.5631</c:v>
                </c:pt>
                <c:pt idx="2638">
                  <c:v>88.5834</c:v>
                </c:pt>
                <c:pt idx="2639">
                  <c:v>88.6037</c:v>
                </c:pt>
                <c:pt idx="2640">
                  <c:v>88.624</c:v>
                </c:pt>
                <c:pt idx="2641">
                  <c:v>88.6443</c:v>
                </c:pt>
                <c:pt idx="2642">
                  <c:v>88.6646</c:v>
                </c:pt>
                <c:pt idx="2643">
                  <c:v>88.6849</c:v>
                </c:pt>
                <c:pt idx="2644">
                  <c:v>88.7052</c:v>
                </c:pt>
                <c:pt idx="2645">
                  <c:v>88.7256</c:v>
                </c:pt>
                <c:pt idx="2646">
                  <c:v>88.7459</c:v>
                </c:pt>
                <c:pt idx="2647">
                  <c:v>88.7662</c:v>
                </c:pt>
                <c:pt idx="2648">
                  <c:v>88.7865</c:v>
                </c:pt>
                <c:pt idx="2649">
                  <c:v>88.8068</c:v>
                </c:pt>
                <c:pt idx="2650">
                  <c:v>88.8271</c:v>
                </c:pt>
                <c:pt idx="2651">
                  <c:v>88.8474</c:v>
                </c:pt>
                <c:pt idx="2652">
                  <c:v>88.8677</c:v>
                </c:pt>
                <c:pt idx="2653">
                  <c:v>88.88809999999999</c:v>
                </c:pt>
                <c:pt idx="2654">
                  <c:v>88.9084</c:v>
                </c:pt>
                <c:pt idx="2655">
                  <c:v>88.92870000000001</c:v>
                </c:pt>
                <c:pt idx="2656">
                  <c:v>88.949</c:v>
                </c:pt>
                <c:pt idx="2657">
                  <c:v>88.9693</c:v>
                </c:pt>
                <c:pt idx="2658">
                  <c:v>88.9896</c:v>
                </c:pt>
                <c:pt idx="2659">
                  <c:v>89.0099</c:v>
                </c:pt>
                <c:pt idx="2660">
                  <c:v>89.0302</c:v>
                </c:pt>
                <c:pt idx="2661">
                  <c:v>89.0505</c:v>
                </c:pt>
                <c:pt idx="2662">
                  <c:v>89.07089999999999</c:v>
                </c:pt>
                <c:pt idx="2663">
                  <c:v>89.0912</c:v>
                </c:pt>
                <c:pt idx="2664">
                  <c:v>89.1115</c:v>
                </c:pt>
                <c:pt idx="2665">
                  <c:v>89.1318</c:v>
                </c:pt>
                <c:pt idx="2666">
                  <c:v>89.1521</c:v>
                </c:pt>
                <c:pt idx="2667">
                  <c:v>89.1724</c:v>
                </c:pt>
                <c:pt idx="2668">
                  <c:v>89.1927</c:v>
                </c:pt>
                <c:pt idx="2669">
                  <c:v>89.213</c:v>
                </c:pt>
                <c:pt idx="2670">
                  <c:v>89.2334</c:v>
                </c:pt>
                <c:pt idx="2671">
                  <c:v>89.2537</c:v>
                </c:pt>
                <c:pt idx="2672">
                  <c:v>89.274</c:v>
                </c:pt>
                <c:pt idx="2673">
                  <c:v>89.2943</c:v>
                </c:pt>
                <c:pt idx="2674">
                  <c:v>89.3146</c:v>
                </c:pt>
                <c:pt idx="2675">
                  <c:v>89.3349</c:v>
                </c:pt>
                <c:pt idx="2676">
                  <c:v>89.3552</c:v>
                </c:pt>
                <c:pt idx="2677">
                  <c:v>89.3755</c:v>
                </c:pt>
                <c:pt idx="2678">
                  <c:v>89.3959</c:v>
                </c:pt>
                <c:pt idx="2679">
                  <c:v>89.4162</c:v>
                </c:pt>
                <c:pt idx="2680">
                  <c:v>89.4365</c:v>
                </c:pt>
                <c:pt idx="2681">
                  <c:v>89.4568</c:v>
                </c:pt>
                <c:pt idx="2682">
                  <c:v>89.4771</c:v>
                </c:pt>
                <c:pt idx="2683">
                  <c:v>89.4974</c:v>
                </c:pt>
                <c:pt idx="2684">
                  <c:v>89.5177</c:v>
                </c:pt>
                <c:pt idx="2685">
                  <c:v>89.538</c:v>
                </c:pt>
                <c:pt idx="2686">
                  <c:v>89.55840000000001</c:v>
                </c:pt>
                <c:pt idx="2687">
                  <c:v>89.5787</c:v>
                </c:pt>
                <c:pt idx="2688">
                  <c:v>89.599</c:v>
                </c:pt>
                <c:pt idx="2689">
                  <c:v>89.6193</c:v>
                </c:pt>
                <c:pt idx="2690">
                  <c:v>89.6396</c:v>
                </c:pt>
                <c:pt idx="2691">
                  <c:v>89.65989999999999</c:v>
                </c:pt>
                <c:pt idx="2692">
                  <c:v>89.6802</c:v>
                </c:pt>
                <c:pt idx="2693">
                  <c:v>89.7005</c:v>
                </c:pt>
                <c:pt idx="2694">
                  <c:v>89.7208</c:v>
                </c:pt>
                <c:pt idx="2695">
                  <c:v>89.7412</c:v>
                </c:pt>
                <c:pt idx="2696">
                  <c:v>89.7615</c:v>
                </c:pt>
                <c:pt idx="2697">
                  <c:v>89.7818</c:v>
                </c:pt>
                <c:pt idx="2698">
                  <c:v>89.8021</c:v>
                </c:pt>
                <c:pt idx="2699">
                  <c:v>89.8224</c:v>
                </c:pt>
                <c:pt idx="2700">
                  <c:v>89.8427</c:v>
                </c:pt>
                <c:pt idx="2701">
                  <c:v>89.863</c:v>
                </c:pt>
                <c:pt idx="2702">
                  <c:v>89.88330000000001</c:v>
                </c:pt>
                <c:pt idx="2703">
                  <c:v>89.9037</c:v>
                </c:pt>
                <c:pt idx="2704">
                  <c:v>89.924</c:v>
                </c:pt>
                <c:pt idx="2705">
                  <c:v>89.9443</c:v>
                </c:pt>
                <c:pt idx="2706">
                  <c:v>89.9646</c:v>
                </c:pt>
                <c:pt idx="2707">
                  <c:v>89.9849</c:v>
                </c:pt>
                <c:pt idx="2708">
                  <c:v>90.0052</c:v>
                </c:pt>
                <c:pt idx="2709">
                  <c:v>90.02549999999999</c:v>
                </c:pt>
                <c:pt idx="2710">
                  <c:v>90.0458</c:v>
                </c:pt>
                <c:pt idx="2711">
                  <c:v>90.0662</c:v>
                </c:pt>
                <c:pt idx="2712">
                  <c:v>90.0865</c:v>
                </c:pt>
                <c:pt idx="2713">
                  <c:v>90.10680000000001</c:v>
                </c:pt>
                <c:pt idx="2714">
                  <c:v>90.1271</c:v>
                </c:pt>
                <c:pt idx="2715">
                  <c:v>90.1474</c:v>
                </c:pt>
                <c:pt idx="2716">
                  <c:v>90.1677</c:v>
                </c:pt>
                <c:pt idx="2717">
                  <c:v>90.188</c:v>
                </c:pt>
                <c:pt idx="2718">
                  <c:v>90.2083</c:v>
                </c:pt>
                <c:pt idx="2719">
                  <c:v>90.2287</c:v>
                </c:pt>
                <c:pt idx="2720">
                  <c:v>90.249</c:v>
                </c:pt>
                <c:pt idx="2721">
                  <c:v>90.2693</c:v>
                </c:pt>
                <c:pt idx="2722">
                  <c:v>90.2896</c:v>
                </c:pt>
                <c:pt idx="2723">
                  <c:v>90.3099</c:v>
                </c:pt>
                <c:pt idx="2724">
                  <c:v>90.3302</c:v>
                </c:pt>
                <c:pt idx="2725">
                  <c:v>90.3505</c:v>
                </c:pt>
                <c:pt idx="2726">
                  <c:v>90.3708</c:v>
                </c:pt>
                <c:pt idx="2727">
                  <c:v>90.3911</c:v>
                </c:pt>
                <c:pt idx="2728">
                  <c:v>90.4115</c:v>
                </c:pt>
                <c:pt idx="2729">
                  <c:v>90.4318</c:v>
                </c:pt>
                <c:pt idx="2730">
                  <c:v>90.4521</c:v>
                </c:pt>
                <c:pt idx="2731">
                  <c:v>90.47239999999999</c:v>
                </c:pt>
                <c:pt idx="2732">
                  <c:v>90.4927</c:v>
                </c:pt>
                <c:pt idx="2733">
                  <c:v>90.513</c:v>
                </c:pt>
                <c:pt idx="2734">
                  <c:v>90.5333</c:v>
                </c:pt>
                <c:pt idx="2735">
                  <c:v>90.5536</c:v>
                </c:pt>
                <c:pt idx="2736">
                  <c:v>90.574</c:v>
                </c:pt>
                <c:pt idx="2737">
                  <c:v>90.5943</c:v>
                </c:pt>
                <c:pt idx="2738">
                  <c:v>90.6146</c:v>
                </c:pt>
                <c:pt idx="2739">
                  <c:v>90.6349</c:v>
                </c:pt>
                <c:pt idx="2740">
                  <c:v>90.65519999999999</c:v>
                </c:pt>
                <c:pt idx="2741">
                  <c:v>90.6755</c:v>
                </c:pt>
                <c:pt idx="2742">
                  <c:v>90.69580000000001</c:v>
                </c:pt>
                <c:pt idx="2743">
                  <c:v>90.7161</c:v>
                </c:pt>
                <c:pt idx="2744">
                  <c:v>90.7365</c:v>
                </c:pt>
                <c:pt idx="2745">
                  <c:v>90.7568</c:v>
                </c:pt>
                <c:pt idx="2746">
                  <c:v>90.7771</c:v>
                </c:pt>
                <c:pt idx="2747">
                  <c:v>90.7974</c:v>
                </c:pt>
                <c:pt idx="2748">
                  <c:v>90.8177</c:v>
                </c:pt>
                <c:pt idx="2749">
                  <c:v>90.838</c:v>
                </c:pt>
                <c:pt idx="2750">
                  <c:v>90.8583</c:v>
                </c:pt>
                <c:pt idx="2751">
                  <c:v>90.87860000000001</c:v>
                </c:pt>
                <c:pt idx="2752">
                  <c:v>90.8989</c:v>
                </c:pt>
                <c:pt idx="2753">
                  <c:v>90.9193</c:v>
                </c:pt>
                <c:pt idx="2754">
                  <c:v>90.9396</c:v>
                </c:pt>
                <c:pt idx="2755">
                  <c:v>90.9599</c:v>
                </c:pt>
                <c:pt idx="2756">
                  <c:v>90.9802</c:v>
                </c:pt>
                <c:pt idx="2757">
                  <c:v>91.0005</c:v>
                </c:pt>
                <c:pt idx="2758">
                  <c:v>91.02079999999999</c:v>
                </c:pt>
                <c:pt idx="2759">
                  <c:v>91.0411</c:v>
                </c:pt>
                <c:pt idx="2760">
                  <c:v>91.0614</c:v>
                </c:pt>
                <c:pt idx="2761">
                  <c:v>91.0818</c:v>
                </c:pt>
                <c:pt idx="2762">
                  <c:v>91.10209999999999</c:v>
                </c:pt>
                <c:pt idx="2763">
                  <c:v>91.1224</c:v>
                </c:pt>
                <c:pt idx="2764">
                  <c:v>91.1427</c:v>
                </c:pt>
                <c:pt idx="2765">
                  <c:v>91.163</c:v>
                </c:pt>
                <c:pt idx="2766">
                  <c:v>91.1833</c:v>
                </c:pt>
                <c:pt idx="2767">
                  <c:v>91.2036</c:v>
                </c:pt>
                <c:pt idx="2768">
                  <c:v>91.2239</c:v>
                </c:pt>
                <c:pt idx="2769">
                  <c:v>91.2443</c:v>
                </c:pt>
                <c:pt idx="2770">
                  <c:v>91.2646</c:v>
                </c:pt>
                <c:pt idx="2771">
                  <c:v>91.2849</c:v>
                </c:pt>
                <c:pt idx="2772">
                  <c:v>91.3052</c:v>
                </c:pt>
                <c:pt idx="2773">
                  <c:v>91.32550000000001</c:v>
                </c:pt>
                <c:pt idx="2774">
                  <c:v>91.3458</c:v>
                </c:pt>
                <c:pt idx="2775">
                  <c:v>91.3661</c:v>
                </c:pt>
                <c:pt idx="2776">
                  <c:v>91.38639999999999</c:v>
                </c:pt>
                <c:pt idx="2777">
                  <c:v>91.4068</c:v>
                </c:pt>
                <c:pt idx="2778">
                  <c:v>91.4271</c:v>
                </c:pt>
                <c:pt idx="2779">
                  <c:v>91.4474</c:v>
                </c:pt>
                <c:pt idx="2780">
                  <c:v>91.4677</c:v>
                </c:pt>
                <c:pt idx="2781">
                  <c:v>91.488</c:v>
                </c:pt>
                <c:pt idx="2782">
                  <c:v>91.50830000000001</c:v>
                </c:pt>
                <c:pt idx="2783">
                  <c:v>91.5286</c:v>
                </c:pt>
                <c:pt idx="2784">
                  <c:v>91.5489</c:v>
                </c:pt>
                <c:pt idx="2785">
                  <c:v>91.5692</c:v>
                </c:pt>
                <c:pt idx="2786">
                  <c:v>91.5896</c:v>
                </c:pt>
                <c:pt idx="2787">
                  <c:v>91.6099</c:v>
                </c:pt>
                <c:pt idx="2788">
                  <c:v>91.6302</c:v>
                </c:pt>
                <c:pt idx="2789">
                  <c:v>91.65049999999999</c:v>
                </c:pt>
                <c:pt idx="2790">
                  <c:v>91.6708</c:v>
                </c:pt>
                <c:pt idx="2791">
                  <c:v>91.6911</c:v>
                </c:pt>
                <c:pt idx="2792">
                  <c:v>91.7114</c:v>
                </c:pt>
                <c:pt idx="2793">
                  <c:v>91.7317</c:v>
                </c:pt>
                <c:pt idx="2794">
                  <c:v>91.7521</c:v>
                </c:pt>
                <c:pt idx="2795">
                  <c:v>91.7724</c:v>
                </c:pt>
                <c:pt idx="2796">
                  <c:v>91.7927</c:v>
                </c:pt>
                <c:pt idx="2797">
                  <c:v>91.813</c:v>
                </c:pt>
                <c:pt idx="2798">
                  <c:v>91.8333</c:v>
                </c:pt>
                <c:pt idx="2799">
                  <c:v>91.8536</c:v>
                </c:pt>
                <c:pt idx="2800">
                  <c:v>91.87390000000001</c:v>
                </c:pt>
                <c:pt idx="2801">
                  <c:v>91.8942</c:v>
                </c:pt>
                <c:pt idx="2802">
                  <c:v>91.9146</c:v>
                </c:pt>
                <c:pt idx="2803">
                  <c:v>91.9349</c:v>
                </c:pt>
                <c:pt idx="2804">
                  <c:v>91.9552</c:v>
                </c:pt>
                <c:pt idx="2805">
                  <c:v>91.9755</c:v>
                </c:pt>
                <c:pt idx="2806">
                  <c:v>91.9958</c:v>
                </c:pt>
                <c:pt idx="2807">
                  <c:v>92.0161</c:v>
                </c:pt>
                <c:pt idx="2808">
                  <c:v>92.0364</c:v>
                </c:pt>
                <c:pt idx="2809">
                  <c:v>92.05670000000001</c:v>
                </c:pt>
                <c:pt idx="2810">
                  <c:v>92.077</c:v>
                </c:pt>
                <c:pt idx="2811">
                  <c:v>92.0974</c:v>
                </c:pt>
                <c:pt idx="2812">
                  <c:v>92.1177</c:v>
                </c:pt>
                <c:pt idx="2813">
                  <c:v>92.13800000000001</c:v>
                </c:pt>
                <c:pt idx="2814">
                  <c:v>92.1583</c:v>
                </c:pt>
                <c:pt idx="2815">
                  <c:v>92.1786</c:v>
                </c:pt>
                <c:pt idx="2816">
                  <c:v>92.19889999999999</c:v>
                </c:pt>
                <c:pt idx="2817">
                  <c:v>92.2192</c:v>
                </c:pt>
                <c:pt idx="2818">
                  <c:v>92.2395</c:v>
                </c:pt>
                <c:pt idx="2819">
                  <c:v>92.2599</c:v>
                </c:pt>
                <c:pt idx="2820">
                  <c:v>92.2802</c:v>
                </c:pt>
                <c:pt idx="2821">
                  <c:v>92.3005</c:v>
                </c:pt>
                <c:pt idx="2822">
                  <c:v>92.32080000000001</c:v>
                </c:pt>
                <c:pt idx="2823">
                  <c:v>92.3411</c:v>
                </c:pt>
                <c:pt idx="2824">
                  <c:v>92.3614</c:v>
                </c:pt>
                <c:pt idx="2825">
                  <c:v>92.3817</c:v>
                </c:pt>
                <c:pt idx="2826">
                  <c:v>92.402</c:v>
                </c:pt>
                <c:pt idx="2827">
                  <c:v>92.4224</c:v>
                </c:pt>
                <c:pt idx="2828">
                  <c:v>92.4427</c:v>
                </c:pt>
                <c:pt idx="2829">
                  <c:v>92.463</c:v>
                </c:pt>
                <c:pt idx="2830">
                  <c:v>92.4833</c:v>
                </c:pt>
                <c:pt idx="2831">
                  <c:v>92.5036</c:v>
                </c:pt>
                <c:pt idx="2832">
                  <c:v>92.5239</c:v>
                </c:pt>
                <c:pt idx="2833">
                  <c:v>92.5442</c:v>
                </c:pt>
                <c:pt idx="2834">
                  <c:v>92.5645</c:v>
                </c:pt>
                <c:pt idx="2835">
                  <c:v>92.5849</c:v>
                </c:pt>
                <c:pt idx="2836">
                  <c:v>92.6052</c:v>
                </c:pt>
                <c:pt idx="2837">
                  <c:v>92.6255</c:v>
                </c:pt>
                <c:pt idx="2838">
                  <c:v>92.64579999999999</c:v>
                </c:pt>
                <c:pt idx="2839">
                  <c:v>92.6661</c:v>
                </c:pt>
                <c:pt idx="2840">
                  <c:v>92.68640000000001</c:v>
                </c:pt>
                <c:pt idx="2841">
                  <c:v>92.7067</c:v>
                </c:pt>
                <c:pt idx="2842">
                  <c:v>92.727</c:v>
                </c:pt>
                <c:pt idx="2843">
                  <c:v>92.7473</c:v>
                </c:pt>
                <c:pt idx="2844">
                  <c:v>92.7677</c:v>
                </c:pt>
                <c:pt idx="2845">
                  <c:v>92.788</c:v>
                </c:pt>
                <c:pt idx="2846">
                  <c:v>92.8083</c:v>
                </c:pt>
                <c:pt idx="2847">
                  <c:v>92.82859999999999</c:v>
                </c:pt>
                <c:pt idx="2848">
                  <c:v>92.8489</c:v>
                </c:pt>
                <c:pt idx="2849">
                  <c:v>92.8692</c:v>
                </c:pt>
                <c:pt idx="2850">
                  <c:v>92.8895</c:v>
                </c:pt>
                <c:pt idx="2851">
                  <c:v>92.9098</c:v>
                </c:pt>
                <c:pt idx="2852">
                  <c:v>92.9302</c:v>
                </c:pt>
                <c:pt idx="2853">
                  <c:v>92.9505</c:v>
                </c:pt>
                <c:pt idx="2854">
                  <c:v>92.9708</c:v>
                </c:pt>
                <c:pt idx="2855">
                  <c:v>92.9911</c:v>
                </c:pt>
                <c:pt idx="2856">
                  <c:v>93.0114</c:v>
                </c:pt>
                <c:pt idx="2857">
                  <c:v>93.0317</c:v>
                </c:pt>
                <c:pt idx="2858">
                  <c:v>93.05200000000001</c:v>
                </c:pt>
                <c:pt idx="2859">
                  <c:v>93.0723</c:v>
                </c:pt>
                <c:pt idx="2860">
                  <c:v>93.0927</c:v>
                </c:pt>
                <c:pt idx="2861">
                  <c:v>93.113</c:v>
                </c:pt>
                <c:pt idx="2862">
                  <c:v>93.13330000000001</c:v>
                </c:pt>
                <c:pt idx="2863">
                  <c:v>93.1536</c:v>
                </c:pt>
                <c:pt idx="2864">
                  <c:v>93.1739</c:v>
                </c:pt>
                <c:pt idx="2865">
                  <c:v>93.1942</c:v>
                </c:pt>
                <c:pt idx="2866">
                  <c:v>93.2145</c:v>
                </c:pt>
                <c:pt idx="2867">
                  <c:v>93.2348</c:v>
                </c:pt>
                <c:pt idx="2868">
                  <c:v>93.2552</c:v>
                </c:pt>
                <c:pt idx="2869">
                  <c:v>93.27549999999999</c:v>
                </c:pt>
                <c:pt idx="2870">
                  <c:v>93.2958</c:v>
                </c:pt>
                <c:pt idx="2871">
                  <c:v>93.3161</c:v>
                </c:pt>
                <c:pt idx="2872">
                  <c:v>93.3364</c:v>
                </c:pt>
                <c:pt idx="2873">
                  <c:v>93.3567</c:v>
                </c:pt>
                <c:pt idx="2874">
                  <c:v>93.377</c:v>
                </c:pt>
                <c:pt idx="2875">
                  <c:v>93.3973</c:v>
                </c:pt>
                <c:pt idx="2876">
                  <c:v>93.4176</c:v>
                </c:pt>
                <c:pt idx="2877">
                  <c:v>93.438</c:v>
                </c:pt>
                <c:pt idx="2878">
                  <c:v>93.4583</c:v>
                </c:pt>
                <c:pt idx="2879">
                  <c:v>93.4786</c:v>
                </c:pt>
                <c:pt idx="2880">
                  <c:v>93.4989</c:v>
                </c:pt>
                <c:pt idx="2881">
                  <c:v>93.5192</c:v>
                </c:pt>
                <c:pt idx="2882">
                  <c:v>93.5395</c:v>
                </c:pt>
                <c:pt idx="2883">
                  <c:v>93.5598</c:v>
                </c:pt>
                <c:pt idx="2884">
                  <c:v>93.5801</c:v>
                </c:pt>
                <c:pt idx="2885">
                  <c:v>93.6005</c:v>
                </c:pt>
                <c:pt idx="2886">
                  <c:v>93.6208</c:v>
                </c:pt>
                <c:pt idx="2887">
                  <c:v>93.6411</c:v>
                </c:pt>
                <c:pt idx="2888">
                  <c:v>93.6614</c:v>
                </c:pt>
                <c:pt idx="2889">
                  <c:v>93.68170000000001</c:v>
                </c:pt>
                <c:pt idx="2890">
                  <c:v>93.702</c:v>
                </c:pt>
                <c:pt idx="2891">
                  <c:v>93.7223</c:v>
                </c:pt>
                <c:pt idx="2892">
                  <c:v>93.7426</c:v>
                </c:pt>
                <c:pt idx="2893">
                  <c:v>93.763</c:v>
                </c:pt>
                <c:pt idx="2894">
                  <c:v>93.7833</c:v>
                </c:pt>
                <c:pt idx="2895">
                  <c:v>93.8036</c:v>
                </c:pt>
                <c:pt idx="2896">
                  <c:v>93.82389999999999</c:v>
                </c:pt>
                <c:pt idx="2897">
                  <c:v>93.8442</c:v>
                </c:pt>
                <c:pt idx="2898">
                  <c:v>93.8645</c:v>
                </c:pt>
                <c:pt idx="2899">
                  <c:v>93.8848</c:v>
                </c:pt>
                <c:pt idx="2900">
                  <c:v>93.9051</c:v>
                </c:pt>
                <c:pt idx="2901">
                  <c:v>93.9254</c:v>
                </c:pt>
                <c:pt idx="2902">
                  <c:v>93.9458</c:v>
                </c:pt>
                <c:pt idx="2903">
                  <c:v>93.9661</c:v>
                </c:pt>
                <c:pt idx="2904">
                  <c:v>93.9864</c:v>
                </c:pt>
                <c:pt idx="2905">
                  <c:v>94.0067</c:v>
                </c:pt>
                <c:pt idx="2906">
                  <c:v>94.027</c:v>
                </c:pt>
                <c:pt idx="2907">
                  <c:v>94.0473</c:v>
                </c:pt>
                <c:pt idx="2908">
                  <c:v>94.0676</c:v>
                </c:pt>
                <c:pt idx="2909">
                  <c:v>94.0879</c:v>
                </c:pt>
                <c:pt idx="2910">
                  <c:v>94.1083</c:v>
                </c:pt>
                <c:pt idx="2911">
                  <c:v>94.12860000000001</c:v>
                </c:pt>
                <c:pt idx="2912">
                  <c:v>94.1489</c:v>
                </c:pt>
                <c:pt idx="2913">
                  <c:v>94.1692</c:v>
                </c:pt>
                <c:pt idx="2914">
                  <c:v>94.1895</c:v>
                </c:pt>
                <c:pt idx="2915">
                  <c:v>94.2098</c:v>
                </c:pt>
                <c:pt idx="2916">
                  <c:v>94.2301</c:v>
                </c:pt>
                <c:pt idx="2917">
                  <c:v>94.2504</c:v>
                </c:pt>
                <c:pt idx="2918">
                  <c:v>94.27079999999999</c:v>
                </c:pt>
                <c:pt idx="2919">
                  <c:v>94.2911</c:v>
                </c:pt>
                <c:pt idx="2920">
                  <c:v>94.3114</c:v>
                </c:pt>
                <c:pt idx="2921">
                  <c:v>94.3317</c:v>
                </c:pt>
                <c:pt idx="2922">
                  <c:v>94.352</c:v>
                </c:pt>
                <c:pt idx="2923">
                  <c:v>94.3723</c:v>
                </c:pt>
                <c:pt idx="2924">
                  <c:v>94.3926</c:v>
                </c:pt>
                <c:pt idx="2925">
                  <c:v>94.4129</c:v>
                </c:pt>
                <c:pt idx="2926">
                  <c:v>94.4333</c:v>
                </c:pt>
                <c:pt idx="2927">
                  <c:v>94.4536</c:v>
                </c:pt>
                <c:pt idx="2928">
                  <c:v>94.4739</c:v>
                </c:pt>
                <c:pt idx="2929">
                  <c:v>94.4942</c:v>
                </c:pt>
                <c:pt idx="2930">
                  <c:v>94.5145</c:v>
                </c:pt>
                <c:pt idx="2931">
                  <c:v>94.5348</c:v>
                </c:pt>
                <c:pt idx="2932">
                  <c:v>94.5551</c:v>
                </c:pt>
                <c:pt idx="2933">
                  <c:v>94.5754</c:v>
                </c:pt>
                <c:pt idx="2934">
                  <c:v>94.5957</c:v>
                </c:pt>
                <c:pt idx="2935">
                  <c:v>94.6161</c:v>
                </c:pt>
                <c:pt idx="2936">
                  <c:v>94.63639999999999</c:v>
                </c:pt>
                <c:pt idx="2937">
                  <c:v>94.6567</c:v>
                </c:pt>
                <c:pt idx="2938">
                  <c:v>94.67700000000001</c:v>
                </c:pt>
                <c:pt idx="2939">
                  <c:v>94.6973</c:v>
                </c:pt>
                <c:pt idx="2940">
                  <c:v>94.7176</c:v>
                </c:pt>
                <c:pt idx="2941">
                  <c:v>94.7379</c:v>
                </c:pt>
                <c:pt idx="2942">
                  <c:v>94.7582</c:v>
                </c:pt>
                <c:pt idx="2943">
                  <c:v>94.7786</c:v>
                </c:pt>
                <c:pt idx="2944">
                  <c:v>94.7989</c:v>
                </c:pt>
                <c:pt idx="2945">
                  <c:v>94.8192</c:v>
                </c:pt>
                <c:pt idx="2946">
                  <c:v>94.8395</c:v>
                </c:pt>
                <c:pt idx="2947">
                  <c:v>94.85980000000001</c:v>
                </c:pt>
                <c:pt idx="2948">
                  <c:v>94.8801</c:v>
                </c:pt>
                <c:pt idx="2949">
                  <c:v>94.9004</c:v>
                </c:pt>
                <c:pt idx="2950">
                  <c:v>94.9207</c:v>
                </c:pt>
                <c:pt idx="2951">
                  <c:v>94.9411</c:v>
                </c:pt>
                <c:pt idx="2952">
                  <c:v>94.9614</c:v>
                </c:pt>
                <c:pt idx="2953">
                  <c:v>94.9817</c:v>
                </c:pt>
                <c:pt idx="2954">
                  <c:v>95.002</c:v>
                </c:pt>
                <c:pt idx="2955">
                  <c:v>95.0223</c:v>
                </c:pt>
                <c:pt idx="2956">
                  <c:v>95.0426</c:v>
                </c:pt>
                <c:pt idx="2957">
                  <c:v>95.0629</c:v>
                </c:pt>
                <c:pt idx="2958">
                  <c:v>95.0832</c:v>
                </c:pt>
                <c:pt idx="2959">
                  <c:v>95.1035</c:v>
                </c:pt>
                <c:pt idx="2960">
                  <c:v>95.12390000000001</c:v>
                </c:pt>
                <c:pt idx="2961">
                  <c:v>95.1442</c:v>
                </c:pt>
                <c:pt idx="2962">
                  <c:v>95.1645</c:v>
                </c:pt>
                <c:pt idx="2963">
                  <c:v>95.1848</c:v>
                </c:pt>
                <c:pt idx="2964">
                  <c:v>95.2051</c:v>
                </c:pt>
                <c:pt idx="2965">
                  <c:v>95.22539999999999</c:v>
                </c:pt>
                <c:pt idx="2966">
                  <c:v>95.2457</c:v>
                </c:pt>
                <c:pt idx="2967">
                  <c:v>95.266</c:v>
                </c:pt>
                <c:pt idx="2968">
                  <c:v>95.2864</c:v>
                </c:pt>
                <c:pt idx="2969">
                  <c:v>95.30670000000001</c:v>
                </c:pt>
                <c:pt idx="2970">
                  <c:v>95.327</c:v>
                </c:pt>
                <c:pt idx="2971">
                  <c:v>95.3473</c:v>
                </c:pt>
                <c:pt idx="2972">
                  <c:v>95.3676</c:v>
                </c:pt>
                <c:pt idx="2973">
                  <c:v>95.3879</c:v>
                </c:pt>
                <c:pt idx="2974">
                  <c:v>95.4082</c:v>
                </c:pt>
                <c:pt idx="2975">
                  <c:v>95.4285</c:v>
                </c:pt>
                <c:pt idx="2976">
                  <c:v>95.4489</c:v>
                </c:pt>
                <c:pt idx="2977">
                  <c:v>95.4692</c:v>
                </c:pt>
                <c:pt idx="2978">
                  <c:v>95.4895</c:v>
                </c:pt>
                <c:pt idx="2979">
                  <c:v>95.5098</c:v>
                </c:pt>
                <c:pt idx="2980">
                  <c:v>95.5301</c:v>
                </c:pt>
                <c:pt idx="2981">
                  <c:v>95.5504</c:v>
                </c:pt>
                <c:pt idx="2982">
                  <c:v>95.5707</c:v>
                </c:pt>
                <c:pt idx="2983">
                  <c:v>95.591</c:v>
                </c:pt>
                <c:pt idx="2984">
                  <c:v>95.6114</c:v>
                </c:pt>
                <c:pt idx="2985">
                  <c:v>95.6317</c:v>
                </c:pt>
                <c:pt idx="2986">
                  <c:v>95.652</c:v>
                </c:pt>
                <c:pt idx="2987">
                  <c:v>95.67230000000001</c:v>
                </c:pt>
                <c:pt idx="2988">
                  <c:v>95.6926</c:v>
                </c:pt>
                <c:pt idx="2989">
                  <c:v>95.7129</c:v>
                </c:pt>
                <c:pt idx="2990">
                  <c:v>95.7332</c:v>
                </c:pt>
                <c:pt idx="2991">
                  <c:v>95.7535</c:v>
                </c:pt>
                <c:pt idx="2992">
                  <c:v>95.77379999999999</c:v>
                </c:pt>
                <c:pt idx="2993">
                  <c:v>95.7942</c:v>
                </c:pt>
                <c:pt idx="2994">
                  <c:v>95.8145</c:v>
                </c:pt>
                <c:pt idx="2995">
                  <c:v>95.8348</c:v>
                </c:pt>
                <c:pt idx="2996">
                  <c:v>95.85509999999999</c:v>
                </c:pt>
                <c:pt idx="2997">
                  <c:v>95.8754</c:v>
                </c:pt>
                <c:pt idx="2998">
                  <c:v>95.8957</c:v>
                </c:pt>
                <c:pt idx="2999">
                  <c:v>95.916</c:v>
                </c:pt>
                <c:pt idx="3000">
                  <c:v>95.9363</c:v>
                </c:pt>
                <c:pt idx="3001">
                  <c:v>95.9567</c:v>
                </c:pt>
                <c:pt idx="3002">
                  <c:v>95.977</c:v>
                </c:pt>
                <c:pt idx="3003">
                  <c:v>95.9973</c:v>
                </c:pt>
                <c:pt idx="3004">
                  <c:v>96.0176</c:v>
                </c:pt>
                <c:pt idx="3005">
                  <c:v>96.0379</c:v>
                </c:pt>
                <c:pt idx="3006">
                  <c:v>96.0582</c:v>
                </c:pt>
                <c:pt idx="3007">
                  <c:v>96.07850000000001</c:v>
                </c:pt>
                <c:pt idx="3008">
                  <c:v>96.0988</c:v>
                </c:pt>
                <c:pt idx="3009">
                  <c:v>96.1192</c:v>
                </c:pt>
                <c:pt idx="3010">
                  <c:v>96.1395</c:v>
                </c:pt>
                <c:pt idx="3011">
                  <c:v>96.1598</c:v>
                </c:pt>
                <c:pt idx="3012">
                  <c:v>96.1801</c:v>
                </c:pt>
                <c:pt idx="3013">
                  <c:v>96.2004</c:v>
                </c:pt>
                <c:pt idx="3014">
                  <c:v>96.2207</c:v>
                </c:pt>
                <c:pt idx="3015">
                  <c:v>96.241</c:v>
                </c:pt>
                <c:pt idx="3016">
                  <c:v>96.2613</c:v>
                </c:pt>
                <c:pt idx="3017">
                  <c:v>96.2817</c:v>
                </c:pt>
                <c:pt idx="3018">
                  <c:v>96.30200000000001</c:v>
                </c:pt>
                <c:pt idx="3019">
                  <c:v>96.3223</c:v>
                </c:pt>
                <c:pt idx="3020">
                  <c:v>96.3426</c:v>
                </c:pt>
                <c:pt idx="3021">
                  <c:v>96.3629</c:v>
                </c:pt>
                <c:pt idx="3022">
                  <c:v>96.3832</c:v>
                </c:pt>
                <c:pt idx="3023">
                  <c:v>96.4035</c:v>
                </c:pt>
                <c:pt idx="3024">
                  <c:v>96.4238</c:v>
                </c:pt>
                <c:pt idx="3025">
                  <c:v>96.4441</c:v>
                </c:pt>
                <c:pt idx="3026">
                  <c:v>96.4645</c:v>
                </c:pt>
                <c:pt idx="3027">
                  <c:v>96.4848</c:v>
                </c:pt>
                <c:pt idx="3028">
                  <c:v>96.5051</c:v>
                </c:pt>
                <c:pt idx="3029">
                  <c:v>96.5254</c:v>
                </c:pt>
                <c:pt idx="3030">
                  <c:v>96.5457</c:v>
                </c:pt>
                <c:pt idx="3031">
                  <c:v>96.566</c:v>
                </c:pt>
                <c:pt idx="3032">
                  <c:v>96.5863</c:v>
                </c:pt>
                <c:pt idx="3033">
                  <c:v>96.6066</c:v>
                </c:pt>
                <c:pt idx="3034">
                  <c:v>96.627</c:v>
                </c:pt>
                <c:pt idx="3035">
                  <c:v>96.6473</c:v>
                </c:pt>
                <c:pt idx="3036">
                  <c:v>96.6676</c:v>
                </c:pt>
                <c:pt idx="3037">
                  <c:v>96.6879</c:v>
                </c:pt>
                <c:pt idx="3038">
                  <c:v>96.7082</c:v>
                </c:pt>
                <c:pt idx="3039">
                  <c:v>96.7285</c:v>
                </c:pt>
                <c:pt idx="3040">
                  <c:v>96.7488</c:v>
                </c:pt>
                <c:pt idx="3041">
                  <c:v>96.7691</c:v>
                </c:pt>
                <c:pt idx="3042">
                  <c:v>96.7895</c:v>
                </c:pt>
                <c:pt idx="3043">
                  <c:v>96.8098</c:v>
                </c:pt>
                <c:pt idx="3044">
                  <c:v>96.8301</c:v>
                </c:pt>
                <c:pt idx="3045">
                  <c:v>96.85039999999999</c:v>
                </c:pt>
                <c:pt idx="3046">
                  <c:v>96.8707</c:v>
                </c:pt>
                <c:pt idx="3047">
                  <c:v>96.891</c:v>
                </c:pt>
                <c:pt idx="3048">
                  <c:v>96.9113</c:v>
                </c:pt>
                <c:pt idx="3049">
                  <c:v>96.9316</c:v>
                </c:pt>
                <c:pt idx="3050">
                  <c:v>96.9519</c:v>
                </c:pt>
                <c:pt idx="3051">
                  <c:v>96.9723</c:v>
                </c:pt>
                <c:pt idx="3052">
                  <c:v>96.9926</c:v>
                </c:pt>
                <c:pt idx="3053">
                  <c:v>97.0129</c:v>
                </c:pt>
                <c:pt idx="3054">
                  <c:v>97.0332</c:v>
                </c:pt>
                <c:pt idx="3055">
                  <c:v>97.0535</c:v>
                </c:pt>
                <c:pt idx="3056">
                  <c:v>97.07380000000001</c:v>
                </c:pt>
                <c:pt idx="3057">
                  <c:v>97.0941</c:v>
                </c:pt>
                <c:pt idx="3058">
                  <c:v>97.1144</c:v>
                </c:pt>
                <c:pt idx="3059">
                  <c:v>97.1348</c:v>
                </c:pt>
                <c:pt idx="3060">
                  <c:v>97.1551</c:v>
                </c:pt>
                <c:pt idx="3061">
                  <c:v>97.1754</c:v>
                </c:pt>
                <c:pt idx="3062">
                  <c:v>97.1957</c:v>
                </c:pt>
                <c:pt idx="3063">
                  <c:v>97.216</c:v>
                </c:pt>
                <c:pt idx="3064">
                  <c:v>97.2363</c:v>
                </c:pt>
                <c:pt idx="3065">
                  <c:v>97.2566</c:v>
                </c:pt>
                <c:pt idx="3066">
                  <c:v>97.2769</c:v>
                </c:pt>
                <c:pt idx="3067">
                  <c:v>97.2973</c:v>
                </c:pt>
                <c:pt idx="3068">
                  <c:v>97.3176</c:v>
                </c:pt>
                <c:pt idx="3069">
                  <c:v>97.3379</c:v>
                </c:pt>
                <c:pt idx="3070">
                  <c:v>97.3582</c:v>
                </c:pt>
                <c:pt idx="3071">
                  <c:v>97.3785</c:v>
                </c:pt>
                <c:pt idx="3072">
                  <c:v>97.39879999999999</c:v>
                </c:pt>
                <c:pt idx="3073">
                  <c:v>97.4191</c:v>
                </c:pt>
                <c:pt idx="3074">
                  <c:v>97.4394</c:v>
                </c:pt>
                <c:pt idx="3075">
                  <c:v>97.4598</c:v>
                </c:pt>
                <c:pt idx="3076">
                  <c:v>97.4801</c:v>
                </c:pt>
                <c:pt idx="3077">
                  <c:v>97.5004</c:v>
                </c:pt>
                <c:pt idx="3078">
                  <c:v>97.52070000000001</c:v>
                </c:pt>
                <c:pt idx="3079">
                  <c:v>97.541</c:v>
                </c:pt>
                <c:pt idx="3080">
                  <c:v>97.5613</c:v>
                </c:pt>
                <c:pt idx="3081">
                  <c:v>97.5816</c:v>
                </c:pt>
                <c:pt idx="3082">
                  <c:v>97.6019</c:v>
                </c:pt>
                <c:pt idx="3083">
                  <c:v>97.62220000000001</c:v>
                </c:pt>
                <c:pt idx="3084">
                  <c:v>97.6426</c:v>
                </c:pt>
                <c:pt idx="3085">
                  <c:v>97.66289999999999</c:v>
                </c:pt>
                <c:pt idx="3086">
                  <c:v>97.6832</c:v>
                </c:pt>
                <c:pt idx="3087">
                  <c:v>97.7035</c:v>
                </c:pt>
                <c:pt idx="3088">
                  <c:v>97.7238</c:v>
                </c:pt>
                <c:pt idx="3089">
                  <c:v>97.7441</c:v>
                </c:pt>
                <c:pt idx="3090">
                  <c:v>97.7644</c:v>
                </c:pt>
                <c:pt idx="3091">
                  <c:v>97.7847</c:v>
                </c:pt>
                <c:pt idx="3092">
                  <c:v>97.8051</c:v>
                </c:pt>
                <c:pt idx="3093">
                  <c:v>97.8254</c:v>
                </c:pt>
                <c:pt idx="3094">
                  <c:v>97.8457</c:v>
                </c:pt>
                <c:pt idx="3095">
                  <c:v>97.866</c:v>
                </c:pt>
                <c:pt idx="3096">
                  <c:v>97.88630000000001</c:v>
                </c:pt>
                <c:pt idx="3097">
                  <c:v>97.9066</c:v>
                </c:pt>
                <c:pt idx="3098">
                  <c:v>97.9269</c:v>
                </c:pt>
                <c:pt idx="3099">
                  <c:v>97.9472</c:v>
                </c:pt>
                <c:pt idx="3100">
                  <c:v>97.9676</c:v>
                </c:pt>
                <c:pt idx="3101">
                  <c:v>97.9879</c:v>
                </c:pt>
                <c:pt idx="3102">
                  <c:v>98.0082</c:v>
                </c:pt>
                <c:pt idx="3103">
                  <c:v>98.02849999999999</c:v>
                </c:pt>
                <c:pt idx="3104">
                  <c:v>98.0488</c:v>
                </c:pt>
                <c:pt idx="3105">
                  <c:v>98.0691</c:v>
                </c:pt>
                <c:pt idx="3106">
                  <c:v>98.0894</c:v>
                </c:pt>
                <c:pt idx="3107">
                  <c:v>98.1097</c:v>
                </c:pt>
                <c:pt idx="3108">
                  <c:v>98.1301</c:v>
                </c:pt>
                <c:pt idx="3109">
                  <c:v>98.1504</c:v>
                </c:pt>
                <c:pt idx="3110">
                  <c:v>98.1707</c:v>
                </c:pt>
                <c:pt idx="3111">
                  <c:v>98.191</c:v>
                </c:pt>
                <c:pt idx="3112">
                  <c:v>98.2113</c:v>
                </c:pt>
                <c:pt idx="3113">
                  <c:v>98.2316</c:v>
                </c:pt>
                <c:pt idx="3114">
                  <c:v>98.2519</c:v>
                </c:pt>
                <c:pt idx="3115">
                  <c:v>98.2722</c:v>
                </c:pt>
                <c:pt idx="3116">
                  <c:v>98.2925</c:v>
                </c:pt>
                <c:pt idx="3117">
                  <c:v>98.3129</c:v>
                </c:pt>
                <c:pt idx="3118">
                  <c:v>98.3332</c:v>
                </c:pt>
                <c:pt idx="3119">
                  <c:v>98.3535</c:v>
                </c:pt>
                <c:pt idx="3120">
                  <c:v>98.3738</c:v>
                </c:pt>
                <c:pt idx="3121">
                  <c:v>98.3941</c:v>
                </c:pt>
                <c:pt idx="3122">
                  <c:v>98.4144</c:v>
                </c:pt>
                <c:pt idx="3123">
                  <c:v>98.4347</c:v>
                </c:pt>
                <c:pt idx="3124">
                  <c:v>98.455</c:v>
                </c:pt>
                <c:pt idx="3125">
                  <c:v>98.47539999999999</c:v>
                </c:pt>
                <c:pt idx="3126">
                  <c:v>98.4957</c:v>
                </c:pt>
                <c:pt idx="3127">
                  <c:v>98.516</c:v>
                </c:pt>
                <c:pt idx="3128">
                  <c:v>98.5363</c:v>
                </c:pt>
                <c:pt idx="3129">
                  <c:v>98.5566</c:v>
                </c:pt>
                <c:pt idx="3130">
                  <c:v>98.57689999999999</c:v>
                </c:pt>
                <c:pt idx="3131">
                  <c:v>98.5972</c:v>
                </c:pt>
                <c:pt idx="3132">
                  <c:v>98.6175</c:v>
                </c:pt>
                <c:pt idx="3133">
                  <c:v>98.6379</c:v>
                </c:pt>
                <c:pt idx="3134">
                  <c:v>98.65819999999999</c:v>
                </c:pt>
                <c:pt idx="3135">
                  <c:v>98.6785</c:v>
                </c:pt>
                <c:pt idx="3136">
                  <c:v>98.69880000000001</c:v>
                </c:pt>
                <c:pt idx="3137">
                  <c:v>98.7191</c:v>
                </c:pt>
                <c:pt idx="3138">
                  <c:v>98.7394</c:v>
                </c:pt>
                <c:pt idx="3139">
                  <c:v>98.7597</c:v>
                </c:pt>
                <c:pt idx="3140">
                  <c:v>98.78</c:v>
                </c:pt>
                <c:pt idx="3141">
                  <c:v>98.8003</c:v>
                </c:pt>
                <c:pt idx="3142">
                  <c:v>98.8207</c:v>
                </c:pt>
                <c:pt idx="3143">
                  <c:v>98.841</c:v>
                </c:pt>
                <c:pt idx="3144">
                  <c:v>98.8613</c:v>
                </c:pt>
                <c:pt idx="3145">
                  <c:v>98.8816</c:v>
                </c:pt>
                <c:pt idx="3146">
                  <c:v>98.9019</c:v>
                </c:pt>
                <c:pt idx="3147">
                  <c:v>98.9222</c:v>
                </c:pt>
                <c:pt idx="3148">
                  <c:v>98.9425</c:v>
                </c:pt>
                <c:pt idx="3149">
                  <c:v>98.9628</c:v>
                </c:pt>
                <c:pt idx="3150">
                  <c:v>98.9832</c:v>
                </c:pt>
                <c:pt idx="3151">
                  <c:v>99.0035</c:v>
                </c:pt>
                <c:pt idx="3152">
                  <c:v>99.02379999999999</c:v>
                </c:pt>
                <c:pt idx="3153">
                  <c:v>99.0441</c:v>
                </c:pt>
                <c:pt idx="3154">
                  <c:v>99.0644</c:v>
                </c:pt>
                <c:pt idx="3155">
                  <c:v>99.0847</c:v>
                </c:pt>
                <c:pt idx="3156">
                  <c:v>99.105</c:v>
                </c:pt>
                <c:pt idx="3157">
                  <c:v>99.1253</c:v>
                </c:pt>
                <c:pt idx="3158">
                  <c:v>99.14570000000001</c:v>
                </c:pt>
                <c:pt idx="3159">
                  <c:v>99.166</c:v>
                </c:pt>
                <c:pt idx="3160">
                  <c:v>99.1863</c:v>
                </c:pt>
                <c:pt idx="3161">
                  <c:v>99.2066</c:v>
                </c:pt>
                <c:pt idx="3162">
                  <c:v>99.2269</c:v>
                </c:pt>
                <c:pt idx="3163">
                  <c:v>99.2472</c:v>
                </c:pt>
                <c:pt idx="3164">
                  <c:v>99.2675</c:v>
                </c:pt>
                <c:pt idx="3165">
                  <c:v>99.2878</c:v>
                </c:pt>
                <c:pt idx="3166">
                  <c:v>99.3082</c:v>
                </c:pt>
                <c:pt idx="3167">
                  <c:v>99.32850000000001</c:v>
                </c:pt>
                <c:pt idx="3168">
                  <c:v>99.3488</c:v>
                </c:pt>
                <c:pt idx="3169">
                  <c:v>99.3691</c:v>
                </c:pt>
                <c:pt idx="3170">
                  <c:v>99.38939999999999</c:v>
                </c:pt>
                <c:pt idx="3171">
                  <c:v>99.4097</c:v>
                </c:pt>
                <c:pt idx="3172">
                  <c:v>99.43</c:v>
                </c:pt>
                <c:pt idx="3173">
                  <c:v>99.4503</c:v>
                </c:pt>
                <c:pt idx="3174">
                  <c:v>99.4706</c:v>
                </c:pt>
                <c:pt idx="3175">
                  <c:v>99.491</c:v>
                </c:pt>
                <c:pt idx="3176">
                  <c:v>99.5113</c:v>
                </c:pt>
                <c:pt idx="3177">
                  <c:v>99.5316</c:v>
                </c:pt>
                <c:pt idx="3178">
                  <c:v>99.5519</c:v>
                </c:pt>
                <c:pt idx="3179">
                  <c:v>99.5722</c:v>
                </c:pt>
                <c:pt idx="3180">
                  <c:v>99.5925</c:v>
                </c:pt>
                <c:pt idx="3181">
                  <c:v>99.61279999999999</c:v>
                </c:pt>
                <c:pt idx="3182">
                  <c:v>99.6331</c:v>
                </c:pt>
                <c:pt idx="3183">
                  <c:v>99.65349999999999</c:v>
                </c:pt>
                <c:pt idx="3184">
                  <c:v>99.6738</c:v>
                </c:pt>
                <c:pt idx="3185">
                  <c:v>99.6941</c:v>
                </c:pt>
                <c:pt idx="3186">
                  <c:v>99.7144</c:v>
                </c:pt>
                <c:pt idx="3187">
                  <c:v>99.7347</c:v>
                </c:pt>
                <c:pt idx="3188">
                  <c:v>99.755</c:v>
                </c:pt>
                <c:pt idx="3189">
                  <c:v>99.7753</c:v>
                </c:pt>
                <c:pt idx="3190">
                  <c:v>99.7956</c:v>
                </c:pt>
                <c:pt idx="3191">
                  <c:v>99.816</c:v>
                </c:pt>
                <c:pt idx="3192">
                  <c:v>99.8363</c:v>
                </c:pt>
                <c:pt idx="3193">
                  <c:v>99.8566</c:v>
                </c:pt>
                <c:pt idx="3194">
                  <c:v>99.87690000000001</c:v>
                </c:pt>
                <c:pt idx="3195">
                  <c:v>99.8972</c:v>
                </c:pt>
                <c:pt idx="3196">
                  <c:v>99.9175</c:v>
                </c:pt>
                <c:pt idx="3197">
                  <c:v>99.9378</c:v>
                </c:pt>
                <c:pt idx="3198">
                  <c:v>99.9581</c:v>
                </c:pt>
                <c:pt idx="3199">
                  <c:v>99.97839999999999</c:v>
                </c:pt>
                <c:pt idx="3200">
                  <c:v>99.9988</c:v>
                </c:pt>
                <c:pt idx="3201">
                  <c:v>100.0191</c:v>
                </c:pt>
                <c:pt idx="3202">
                  <c:v>100.0394</c:v>
                </c:pt>
                <c:pt idx="3203">
                  <c:v>100.0597</c:v>
                </c:pt>
                <c:pt idx="3204">
                  <c:v>100.08</c:v>
                </c:pt>
                <c:pt idx="3205">
                  <c:v>100.1003</c:v>
                </c:pt>
                <c:pt idx="3206">
                  <c:v>100.1206</c:v>
                </c:pt>
                <c:pt idx="3207">
                  <c:v>100.1409</c:v>
                </c:pt>
                <c:pt idx="3208">
                  <c:v>100.1613</c:v>
                </c:pt>
                <c:pt idx="3209">
                  <c:v>100.1816</c:v>
                </c:pt>
                <c:pt idx="3210">
                  <c:v>100.2019</c:v>
                </c:pt>
                <c:pt idx="3211">
                  <c:v>100.2222</c:v>
                </c:pt>
                <c:pt idx="3212">
                  <c:v>100.2425</c:v>
                </c:pt>
                <c:pt idx="3213">
                  <c:v>100.2628</c:v>
                </c:pt>
                <c:pt idx="3214">
                  <c:v>100.2831</c:v>
                </c:pt>
                <c:pt idx="3215">
                  <c:v>100.3034</c:v>
                </c:pt>
                <c:pt idx="3216">
                  <c:v>100.3238</c:v>
                </c:pt>
                <c:pt idx="3217">
                  <c:v>100.3441</c:v>
                </c:pt>
                <c:pt idx="3218">
                  <c:v>100.3644</c:v>
                </c:pt>
                <c:pt idx="3219">
                  <c:v>100.3847</c:v>
                </c:pt>
                <c:pt idx="3220">
                  <c:v>100.405</c:v>
                </c:pt>
                <c:pt idx="3221">
                  <c:v>100.4253</c:v>
                </c:pt>
                <c:pt idx="3222">
                  <c:v>100.4456</c:v>
                </c:pt>
                <c:pt idx="3223">
                  <c:v>100.4659</c:v>
                </c:pt>
                <c:pt idx="3224">
                  <c:v>100.4863</c:v>
                </c:pt>
                <c:pt idx="3225">
                  <c:v>100.5066</c:v>
                </c:pt>
                <c:pt idx="3226">
                  <c:v>100.5269</c:v>
                </c:pt>
                <c:pt idx="3227">
                  <c:v>100.5472</c:v>
                </c:pt>
                <c:pt idx="3228">
                  <c:v>100.5675</c:v>
                </c:pt>
                <c:pt idx="3229">
                  <c:v>100.5878</c:v>
                </c:pt>
                <c:pt idx="3230">
                  <c:v>100.6081</c:v>
                </c:pt>
                <c:pt idx="3231">
                  <c:v>100.6284</c:v>
                </c:pt>
                <c:pt idx="3232">
                  <c:v>100.6487</c:v>
                </c:pt>
                <c:pt idx="3233">
                  <c:v>100.6691</c:v>
                </c:pt>
                <c:pt idx="3234">
                  <c:v>100.6894</c:v>
                </c:pt>
                <c:pt idx="3235">
                  <c:v>100.7097</c:v>
                </c:pt>
                <c:pt idx="3236">
                  <c:v>100.73</c:v>
                </c:pt>
                <c:pt idx="3237">
                  <c:v>100.7503</c:v>
                </c:pt>
                <c:pt idx="3238">
                  <c:v>100.7706</c:v>
                </c:pt>
                <c:pt idx="3239">
                  <c:v>100.7909</c:v>
                </c:pt>
                <c:pt idx="3240">
                  <c:v>100.8112</c:v>
                </c:pt>
                <c:pt idx="3241">
                  <c:v>100.8316</c:v>
                </c:pt>
                <c:pt idx="3242">
                  <c:v>100.8519</c:v>
                </c:pt>
                <c:pt idx="3243">
                  <c:v>100.8722</c:v>
                </c:pt>
                <c:pt idx="3244">
                  <c:v>100.8925</c:v>
                </c:pt>
                <c:pt idx="3245">
                  <c:v>100.9128</c:v>
                </c:pt>
                <c:pt idx="3246">
                  <c:v>100.9331</c:v>
                </c:pt>
                <c:pt idx="3247">
                  <c:v>100.9534</c:v>
                </c:pt>
                <c:pt idx="3248">
                  <c:v>100.9737</c:v>
                </c:pt>
                <c:pt idx="3249">
                  <c:v>100.9941</c:v>
                </c:pt>
                <c:pt idx="3250">
                  <c:v>101.0144</c:v>
                </c:pt>
                <c:pt idx="3251">
                  <c:v>101.0347</c:v>
                </c:pt>
                <c:pt idx="3252">
                  <c:v>101.055</c:v>
                </c:pt>
                <c:pt idx="3253">
                  <c:v>101.0753</c:v>
                </c:pt>
                <c:pt idx="3254">
                  <c:v>101.0956</c:v>
                </c:pt>
                <c:pt idx="3255">
                  <c:v>101.1159</c:v>
                </c:pt>
                <c:pt idx="3256">
                  <c:v>101.1362</c:v>
                </c:pt>
                <c:pt idx="3257">
                  <c:v>101.1566</c:v>
                </c:pt>
                <c:pt idx="3258">
                  <c:v>101.1769</c:v>
                </c:pt>
                <c:pt idx="3259">
                  <c:v>101.1972</c:v>
                </c:pt>
                <c:pt idx="3260">
                  <c:v>101.2175</c:v>
                </c:pt>
                <c:pt idx="3261">
                  <c:v>101.2378</c:v>
                </c:pt>
                <c:pt idx="3262">
                  <c:v>101.2581</c:v>
                </c:pt>
                <c:pt idx="3263">
                  <c:v>101.2784</c:v>
                </c:pt>
                <c:pt idx="3264">
                  <c:v>101.2987</c:v>
                </c:pt>
                <c:pt idx="3265">
                  <c:v>101.319</c:v>
                </c:pt>
                <c:pt idx="3266">
                  <c:v>101.3394</c:v>
                </c:pt>
                <c:pt idx="3267">
                  <c:v>101.3597</c:v>
                </c:pt>
                <c:pt idx="3268">
                  <c:v>101.38</c:v>
                </c:pt>
                <c:pt idx="3269">
                  <c:v>101.4003</c:v>
                </c:pt>
                <c:pt idx="3270">
                  <c:v>101.4206</c:v>
                </c:pt>
                <c:pt idx="3271">
                  <c:v>101.4409</c:v>
                </c:pt>
                <c:pt idx="3272">
                  <c:v>101.4612</c:v>
                </c:pt>
                <c:pt idx="3273">
                  <c:v>101.4815</c:v>
                </c:pt>
                <c:pt idx="3274">
                  <c:v>101.5019</c:v>
                </c:pt>
                <c:pt idx="3275">
                  <c:v>101.5222</c:v>
                </c:pt>
                <c:pt idx="3276">
                  <c:v>101.5425</c:v>
                </c:pt>
                <c:pt idx="3277">
                  <c:v>101.5628</c:v>
                </c:pt>
                <c:pt idx="3278">
                  <c:v>101.5831</c:v>
                </c:pt>
                <c:pt idx="3279">
                  <c:v>101.6034</c:v>
                </c:pt>
                <c:pt idx="3280">
                  <c:v>101.6237</c:v>
                </c:pt>
                <c:pt idx="3281">
                  <c:v>101.644</c:v>
                </c:pt>
                <c:pt idx="3282">
                  <c:v>101.6644</c:v>
                </c:pt>
                <c:pt idx="3283">
                  <c:v>101.6847</c:v>
                </c:pt>
                <c:pt idx="3284">
                  <c:v>101.705</c:v>
                </c:pt>
                <c:pt idx="3285">
                  <c:v>101.7253</c:v>
                </c:pt>
                <c:pt idx="3286">
                  <c:v>101.7456</c:v>
                </c:pt>
                <c:pt idx="3287">
                  <c:v>101.7659</c:v>
                </c:pt>
                <c:pt idx="3288">
                  <c:v>101.7862</c:v>
                </c:pt>
                <c:pt idx="3289">
                  <c:v>101.8065</c:v>
                </c:pt>
                <c:pt idx="3290">
                  <c:v>101.8268</c:v>
                </c:pt>
                <c:pt idx="3291">
                  <c:v>101.8472</c:v>
                </c:pt>
                <c:pt idx="3292">
                  <c:v>101.8675</c:v>
                </c:pt>
                <c:pt idx="3293">
                  <c:v>101.8878</c:v>
                </c:pt>
                <c:pt idx="3294">
                  <c:v>101.9081</c:v>
                </c:pt>
                <c:pt idx="3295">
                  <c:v>101.9284</c:v>
                </c:pt>
                <c:pt idx="3296">
                  <c:v>101.9487</c:v>
                </c:pt>
                <c:pt idx="3297">
                  <c:v>101.969</c:v>
                </c:pt>
                <c:pt idx="3298">
                  <c:v>101.9893</c:v>
                </c:pt>
                <c:pt idx="3299">
                  <c:v>102.0097</c:v>
                </c:pt>
                <c:pt idx="3300">
                  <c:v>102.03</c:v>
                </c:pt>
                <c:pt idx="3301">
                  <c:v>102.0503</c:v>
                </c:pt>
                <c:pt idx="3302">
                  <c:v>102.0706</c:v>
                </c:pt>
                <c:pt idx="3303">
                  <c:v>102.0909</c:v>
                </c:pt>
                <c:pt idx="3304">
                  <c:v>102.1112</c:v>
                </c:pt>
                <c:pt idx="3305">
                  <c:v>102.1315</c:v>
                </c:pt>
                <c:pt idx="3306">
                  <c:v>102.1518</c:v>
                </c:pt>
                <c:pt idx="3307">
                  <c:v>102.1722</c:v>
                </c:pt>
                <c:pt idx="3308">
                  <c:v>102.1925</c:v>
                </c:pt>
                <c:pt idx="3309">
                  <c:v>102.2128</c:v>
                </c:pt>
                <c:pt idx="3310">
                  <c:v>102.2331</c:v>
                </c:pt>
                <c:pt idx="3311">
                  <c:v>102.2534</c:v>
                </c:pt>
                <c:pt idx="3312">
                  <c:v>102.2737</c:v>
                </c:pt>
                <c:pt idx="3313">
                  <c:v>102.294</c:v>
                </c:pt>
                <c:pt idx="3314">
                  <c:v>102.3143</c:v>
                </c:pt>
                <c:pt idx="3315">
                  <c:v>102.3347</c:v>
                </c:pt>
                <c:pt idx="3316">
                  <c:v>102.355</c:v>
                </c:pt>
                <c:pt idx="3317">
                  <c:v>102.3753</c:v>
                </c:pt>
                <c:pt idx="3318">
                  <c:v>102.3956</c:v>
                </c:pt>
                <c:pt idx="3319">
                  <c:v>102.4159</c:v>
                </c:pt>
                <c:pt idx="3320">
                  <c:v>102.4362</c:v>
                </c:pt>
                <c:pt idx="3321">
                  <c:v>102.4565</c:v>
                </c:pt>
                <c:pt idx="3322">
                  <c:v>102.4768</c:v>
                </c:pt>
                <c:pt idx="3323">
                  <c:v>102.4971</c:v>
                </c:pt>
                <c:pt idx="3324">
                  <c:v>102.5175</c:v>
                </c:pt>
                <c:pt idx="3325">
                  <c:v>102.5378</c:v>
                </c:pt>
                <c:pt idx="3326">
                  <c:v>102.5581</c:v>
                </c:pt>
                <c:pt idx="3327">
                  <c:v>102.5784</c:v>
                </c:pt>
                <c:pt idx="3328">
                  <c:v>102.5987</c:v>
                </c:pt>
                <c:pt idx="3329">
                  <c:v>102.619</c:v>
                </c:pt>
                <c:pt idx="3330">
                  <c:v>102.6393</c:v>
                </c:pt>
                <c:pt idx="3331">
                  <c:v>102.6596</c:v>
                </c:pt>
                <c:pt idx="3332">
                  <c:v>102.68</c:v>
                </c:pt>
                <c:pt idx="3333">
                  <c:v>102.7003</c:v>
                </c:pt>
                <c:pt idx="3334">
                  <c:v>102.7206</c:v>
                </c:pt>
                <c:pt idx="3335">
                  <c:v>102.7409</c:v>
                </c:pt>
                <c:pt idx="3336">
                  <c:v>102.7612</c:v>
                </c:pt>
                <c:pt idx="3337">
                  <c:v>102.7815</c:v>
                </c:pt>
                <c:pt idx="3338">
                  <c:v>102.8018</c:v>
                </c:pt>
                <c:pt idx="3339">
                  <c:v>102.8221</c:v>
                </c:pt>
                <c:pt idx="3340">
                  <c:v>102.8425</c:v>
                </c:pt>
                <c:pt idx="3341">
                  <c:v>102.8628</c:v>
                </c:pt>
                <c:pt idx="3342">
                  <c:v>102.8831</c:v>
                </c:pt>
                <c:pt idx="3343">
                  <c:v>102.9034</c:v>
                </c:pt>
                <c:pt idx="3344">
                  <c:v>102.9237</c:v>
                </c:pt>
                <c:pt idx="3345">
                  <c:v>102.944</c:v>
                </c:pt>
                <c:pt idx="3346">
                  <c:v>102.9643</c:v>
                </c:pt>
                <c:pt idx="3347">
                  <c:v>102.9846</c:v>
                </c:pt>
                <c:pt idx="3348">
                  <c:v>103.0049</c:v>
                </c:pt>
                <c:pt idx="3349">
                  <c:v>103.0253</c:v>
                </c:pt>
                <c:pt idx="3350">
                  <c:v>103.0456</c:v>
                </c:pt>
                <c:pt idx="3351">
                  <c:v>103.0659</c:v>
                </c:pt>
                <c:pt idx="3352">
                  <c:v>103.0862</c:v>
                </c:pt>
                <c:pt idx="3353">
                  <c:v>103.1065</c:v>
                </c:pt>
                <c:pt idx="3354">
                  <c:v>103.1268</c:v>
                </c:pt>
                <c:pt idx="3355">
                  <c:v>103.1471</c:v>
                </c:pt>
                <c:pt idx="3356">
                  <c:v>103.1674</c:v>
                </c:pt>
                <c:pt idx="3357">
                  <c:v>103.1878</c:v>
                </c:pt>
                <c:pt idx="3358">
                  <c:v>103.2081</c:v>
                </c:pt>
                <c:pt idx="3359">
                  <c:v>103.2284</c:v>
                </c:pt>
                <c:pt idx="3360">
                  <c:v>103.2487</c:v>
                </c:pt>
                <c:pt idx="3361">
                  <c:v>103.269</c:v>
                </c:pt>
                <c:pt idx="3362">
                  <c:v>103.2893</c:v>
                </c:pt>
                <c:pt idx="3363">
                  <c:v>103.3096</c:v>
                </c:pt>
                <c:pt idx="3364">
                  <c:v>103.3299</c:v>
                </c:pt>
                <c:pt idx="3365">
                  <c:v>103.3503</c:v>
                </c:pt>
                <c:pt idx="3366">
                  <c:v>103.3706</c:v>
                </c:pt>
                <c:pt idx="3367">
                  <c:v>103.3909</c:v>
                </c:pt>
                <c:pt idx="3368">
                  <c:v>103.4112</c:v>
                </c:pt>
                <c:pt idx="3369">
                  <c:v>103.4315</c:v>
                </c:pt>
                <c:pt idx="3370">
                  <c:v>103.4518</c:v>
                </c:pt>
                <c:pt idx="3371">
                  <c:v>103.4721</c:v>
                </c:pt>
                <c:pt idx="3372">
                  <c:v>103.4924</c:v>
                </c:pt>
                <c:pt idx="3373">
                  <c:v>103.5128</c:v>
                </c:pt>
                <c:pt idx="3374">
                  <c:v>103.5331</c:v>
                </c:pt>
                <c:pt idx="3375">
                  <c:v>103.5534</c:v>
                </c:pt>
                <c:pt idx="3376">
                  <c:v>103.5737</c:v>
                </c:pt>
                <c:pt idx="3377">
                  <c:v>103.594</c:v>
                </c:pt>
                <c:pt idx="3378">
                  <c:v>103.6143</c:v>
                </c:pt>
                <c:pt idx="3379">
                  <c:v>103.6346</c:v>
                </c:pt>
                <c:pt idx="3380">
                  <c:v>103.6549</c:v>
                </c:pt>
                <c:pt idx="3381">
                  <c:v>103.6752</c:v>
                </c:pt>
                <c:pt idx="3382">
                  <c:v>103.6956</c:v>
                </c:pt>
                <c:pt idx="3383">
                  <c:v>103.7159</c:v>
                </c:pt>
                <c:pt idx="3384">
                  <c:v>103.7362</c:v>
                </c:pt>
                <c:pt idx="3385">
                  <c:v>103.7565</c:v>
                </c:pt>
                <c:pt idx="3386">
                  <c:v>103.7768</c:v>
                </c:pt>
                <c:pt idx="3387">
                  <c:v>103.7971</c:v>
                </c:pt>
                <c:pt idx="3388">
                  <c:v>103.8174</c:v>
                </c:pt>
                <c:pt idx="3389">
                  <c:v>103.8377</c:v>
                </c:pt>
                <c:pt idx="3390">
                  <c:v>103.8581</c:v>
                </c:pt>
                <c:pt idx="3391">
                  <c:v>103.8784</c:v>
                </c:pt>
                <c:pt idx="3392">
                  <c:v>103.8987</c:v>
                </c:pt>
                <c:pt idx="3393">
                  <c:v>103.919</c:v>
                </c:pt>
                <c:pt idx="3394">
                  <c:v>103.9393</c:v>
                </c:pt>
                <c:pt idx="3395">
                  <c:v>103.9596</c:v>
                </c:pt>
                <c:pt idx="3396">
                  <c:v>103.9799</c:v>
                </c:pt>
                <c:pt idx="3397">
                  <c:v>104.0002</c:v>
                </c:pt>
                <c:pt idx="3398">
                  <c:v>104.0206</c:v>
                </c:pt>
                <c:pt idx="3399">
                  <c:v>104.0409</c:v>
                </c:pt>
                <c:pt idx="3400">
                  <c:v>104.0612</c:v>
                </c:pt>
                <c:pt idx="3401">
                  <c:v>104.0815</c:v>
                </c:pt>
                <c:pt idx="3402">
                  <c:v>104.1018</c:v>
                </c:pt>
                <c:pt idx="3403">
                  <c:v>104.1221</c:v>
                </c:pt>
                <c:pt idx="3404">
                  <c:v>104.1424</c:v>
                </c:pt>
                <c:pt idx="3405">
                  <c:v>104.1627</c:v>
                </c:pt>
                <c:pt idx="3406">
                  <c:v>104.1831</c:v>
                </c:pt>
                <c:pt idx="3407">
                  <c:v>104.2034</c:v>
                </c:pt>
                <c:pt idx="3408">
                  <c:v>104.2237</c:v>
                </c:pt>
                <c:pt idx="3409">
                  <c:v>104.244</c:v>
                </c:pt>
                <c:pt idx="3410">
                  <c:v>104.2643</c:v>
                </c:pt>
                <c:pt idx="3411">
                  <c:v>104.2846</c:v>
                </c:pt>
                <c:pt idx="3412">
                  <c:v>104.3049</c:v>
                </c:pt>
                <c:pt idx="3413">
                  <c:v>104.3252</c:v>
                </c:pt>
                <c:pt idx="3414">
                  <c:v>104.3455</c:v>
                </c:pt>
                <c:pt idx="3415">
                  <c:v>104.3659</c:v>
                </c:pt>
                <c:pt idx="3416">
                  <c:v>104.3862</c:v>
                </c:pt>
                <c:pt idx="3417">
                  <c:v>104.4065</c:v>
                </c:pt>
                <c:pt idx="3418">
                  <c:v>104.4268</c:v>
                </c:pt>
                <c:pt idx="3419">
                  <c:v>104.4471</c:v>
                </c:pt>
                <c:pt idx="3420">
                  <c:v>104.4674</c:v>
                </c:pt>
                <c:pt idx="3421">
                  <c:v>104.4877</c:v>
                </c:pt>
                <c:pt idx="3422">
                  <c:v>104.508</c:v>
                </c:pt>
                <c:pt idx="3423">
                  <c:v>104.5284</c:v>
                </c:pt>
                <c:pt idx="3424">
                  <c:v>104.5487</c:v>
                </c:pt>
                <c:pt idx="3425">
                  <c:v>104.569</c:v>
                </c:pt>
                <c:pt idx="3426">
                  <c:v>104.5893</c:v>
                </c:pt>
                <c:pt idx="3427">
                  <c:v>104.6096</c:v>
                </c:pt>
                <c:pt idx="3428">
                  <c:v>104.6299</c:v>
                </c:pt>
                <c:pt idx="3429">
                  <c:v>104.6502</c:v>
                </c:pt>
                <c:pt idx="3430">
                  <c:v>104.6705</c:v>
                </c:pt>
                <c:pt idx="3431">
                  <c:v>104.6909</c:v>
                </c:pt>
                <c:pt idx="3432">
                  <c:v>104.7112</c:v>
                </c:pt>
                <c:pt idx="3433">
                  <c:v>104.7315</c:v>
                </c:pt>
                <c:pt idx="3434">
                  <c:v>104.7518</c:v>
                </c:pt>
                <c:pt idx="3435">
                  <c:v>104.7721</c:v>
                </c:pt>
                <c:pt idx="3436">
                  <c:v>104.7924</c:v>
                </c:pt>
                <c:pt idx="3437">
                  <c:v>104.8127</c:v>
                </c:pt>
                <c:pt idx="3438">
                  <c:v>104.833</c:v>
                </c:pt>
                <c:pt idx="3439">
                  <c:v>104.8533</c:v>
                </c:pt>
                <c:pt idx="3440">
                  <c:v>104.8737</c:v>
                </c:pt>
                <c:pt idx="3441">
                  <c:v>104.894</c:v>
                </c:pt>
                <c:pt idx="3442">
                  <c:v>104.9143</c:v>
                </c:pt>
                <c:pt idx="3443">
                  <c:v>104.9346</c:v>
                </c:pt>
                <c:pt idx="3444">
                  <c:v>104.9549</c:v>
                </c:pt>
                <c:pt idx="3445">
                  <c:v>104.9752</c:v>
                </c:pt>
                <c:pt idx="3446">
                  <c:v>104.9955</c:v>
                </c:pt>
                <c:pt idx="3447">
                  <c:v>105.0158</c:v>
                </c:pt>
                <c:pt idx="3448">
                  <c:v>105.0362</c:v>
                </c:pt>
                <c:pt idx="3449">
                  <c:v>105.0565</c:v>
                </c:pt>
                <c:pt idx="3450">
                  <c:v>105.0768</c:v>
                </c:pt>
                <c:pt idx="3451">
                  <c:v>105.0971</c:v>
                </c:pt>
                <c:pt idx="3452">
                  <c:v>105.1174</c:v>
                </c:pt>
                <c:pt idx="3453">
                  <c:v>105.1377</c:v>
                </c:pt>
                <c:pt idx="3454">
                  <c:v>105.158</c:v>
                </c:pt>
                <c:pt idx="3455">
                  <c:v>105.1783</c:v>
                </c:pt>
                <c:pt idx="3456">
                  <c:v>105.1987</c:v>
                </c:pt>
                <c:pt idx="3457">
                  <c:v>105.219</c:v>
                </c:pt>
                <c:pt idx="3458">
                  <c:v>105.2393</c:v>
                </c:pt>
                <c:pt idx="3459">
                  <c:v>105.2596</c:v>
                </c:pt>
                <c:pt idx="3460">
                  <c:v>105.2799</c:v>
                </c:pt>
                <c:pt idx="3461">
                  <c:v>105.3002</c:v>
                </c:pt>
                <c:pt idx="3462">
                  <c:v>105.3205</c:v>
                </c:pt>
                <c:pt idx="3463">
                  <c:v>105.3408</c:v>
                </c:pt>
                <c:pt idx="3464">
                  <c:v>105.3612</c:v>
                </c:pt>
                <c:pt idx="3465">
                  <c:v>105.3815</c:v>
                </c:pt>
                <c:pt idx="3466">
                  <c:v>105.4018</c:v>
                </c:pt>
                <c:pt idx="3467">
                  <c:v>105.4221</c:v>
                </c:pt>
                <c:pt idx="3468">
                  <c:v>105.4424</c:v>
                </c:pt>
                <c:pt idx="3469">
                  <c:v>105.4627</c:v>
                </c:pt>
                <c:pt idx="3470">
                  <c:v>105.483</c:v>
                </c:pt>
                <c:pt idx="3471">
                  <c:v>105.5033</c:v>
                </c:pt>
                <c:pt idx="3472">
                  <c:v>105.5236</c:v>
                </c:pt>
                <c:pt idx="3473">
                  <c:v>105.544</c:v>
                </c:pt>
                <c:pt idx="3474">
                  <c:v>105.5643</c:v>
                </c:pt>
                <c:pt idx="3475">
                  <c:v>105.5846</c:v>
                </c:pt>
                <c:pt idx="3476">
                  <c:v>105.6049</c:v>
                </c:pt>
                <c:pt idx="3477">
                  <c:v>105.6252</c:v>
                </c:pt>
                <c:pt idx="3478">
                  <c:v>105.6455</c:v>
                </c:pt>
                <c:pt idx="3479">
                  <c:v>105.6658</c:v>
                </c:pt>
                <c:pt idx="3480">
                  <c:v>105.6861</c:v>
                </c:pt>
                <c:pt idx="3481">
                  <c:v>105.7065</c:v>
                </c:pt>
                <c:pt idx="3482">
                  <c:v>105.7268</c:v>
                </c:pt>
                <c:pt idx="3483">
                  <c:v>105.7471</c:v>
                </c:pt>
                <c:pt idx="3484">
                  <c:v>105.7674</c:v>
                </c:pt>
                <c:pt idx="3485">
                  <c:v>105.7877</c:v>
                </c:pt>
                <c:pt idx="3486">
                  <c:v>105.808</c:v>
                </c:pt>
                <c:pt idx="3487">
                  <c:v>105.8283</c:v>
                </c:pt>
                <c:pt idx="3488">
                  <c:v>105.8486</c:v>
                </c:pt>
                <c:pt idx="3489">
                  <c:v>105.869</c:v>
                </c:pt>
                <c:pt idx="3490">
                  <c:v>105.8893</c:v>
                </c:pt>
                <c:pt idx="3491">
                  <c:v>105.9096</c:v>
                </c:pt>
                <c:pt idx="3492">
                  <c:v>105.9299</c:v>
                </c:pt>
                <c:pt idx="3493">
                  <c:v>105.9502</c:v>
                </c:pt>
                <c:pt idx="3494">
                  <c:v>105.9705</c:v>
                </c:pt>
                <c:pt idx="3495">
                  <c:v>105.9908</c:v>
                </c:pt>
                <c:pt idx="3496">
                  <c:v>106.0111</c:v>
                </c:pt>
                <c:pt idx="3497">
                  <c:v>106.0315</c:v>
                </c:pt>
                <c:pt idx="3498">
                  <c:v>106.0518</c:v>
                </c:pt>
                <c:pt idx="3499">
                  <c:v>106.0721</c:v>
                </c:pt>
                <c:pt idx="3500">
                  <c:v>106.0924</c:v>
                </c:pt>
                <c:pt idx="3501">
                  <c:v>106.1127</c:v>
                </c:pt>
                <c:pt idx="3502">
                  <c:v>106.133</c:v>
                </c:pt>
                <c:pt idx="3503">
                  <c:v>106.1533</c:v>
                </c:pt>
                <c:pt idx="3504">
                  <c:v>106.1736</c:v>
                </c:pt>
                <c:pt idx="3505">
                  <c:v>106.1939</c:v>
                </c:pt>
                <c:pt idx="3506">
                  <c:v>106.2143</c:v>
                </c:pt>
                <c:pt idx="3507">
                  <c:v>106.2346</c:v>
                </c:pt>
                <c:pt idx="3508">
                  <c:v>106.2549</c:v>
                </c:pt>
                <c:pt idx="3509">
                  <c:v>106.2752</c:v>
                </c:pt>
                <c:pt idx="3510">
                  <c:v>106.2955</c:v>
                </c:pt>
                <c:pt idx="3511">
                  <c:v>106.3158</c:v>
                </c:pt>
                <c:pt idx="3512">
                  <c:v>106.3361</c:v>
                </c:pt>
                <c:pt idx="3513">
                  <c:v>106.3564</c:v>
                </c:pt>
                <c:pt idx="3514">
                  <c:v>106.3768</c:v>
                </c:pt>
                <c:pt idx="3515">
                  <c:v>106.3971</c:v>
                </c:pt>
                <c:pt idx="3516">
                  <c:v>106.4174</c:v>
                </c:pt>
                <c:pt idx="3517">
                  <c:v>106.4377</c:v>
                </c:pt>
                <c:pt idx="3518">
                  <c:v>106.458</c:v>
                </c:pt>
                <c:pt idx="3519">
                  <c:v>106.4783</c:v>
                </c:pt>
                <c:pt idx="3520">
                  <c:v>106.4986</c:v>
                </c:pt>
                <c:pt idx="3521">
                  <c:v>106.5189</c:v>
                </c:pt>
                <c:pt idx="3522">
                  <c:v>106.5393</c:v>
                </c:pt>
                <c:pt idx="3523">
                  <c:v>106.5596</c:v>
                </c:pt>
                <c:pt idx="3524">
                  <c:v>106.5799</c:v>
                </c:pt>
                <c:pt idx="3525">
                  <c:v>106.6002</c:v>
                </c:pt>
                <c:pt idx="3526">
                  <c:v>106.6205</c:v>
                </c:pt>
                <c:pt idx="3527">
                  <c:v>106.6408</c:v>
                </c:pt>
                <c:pt idx="3528">
                  <c:v>106.6611</c:v>
                </c:pt>
                <c:pt idx="3529">
                  <c:v>106.6814</c:v>
                </c:pt>
                <c:pt idx="3530">
                  <c:v>106.7017</c:v>
                </c:pt>
                <c:pt idx="3531">
                  <c:v>106.7221</c:v>
                </c:pt>
                <c:pt idx="3532">
                  <c:v>106.7424</c:v>
                </c:pt>
                <c:pt idx="3533">
                  <c:v>106.7627</c:v>
                </c:pt>
                <c:pt idx="3534">
                  <c:v>106.783</c:v>
                </c:pt>
                <c:pt idx="3535">
                  <c:v>106.8033</c:v>
                </c:pt>
                <c:pt idx="3536">
                  <c:v>106.8236</c:v>
                </c:pt>
                <c:pt idx="3537">
                  <c:v>106.8439</c:v>
                </c:pt>
                <c:pt idx="3538">
                  <c:v>106.8642</c:v>
                </c:pt>
                <c:pt idx="3539">
                  <c:v>106.8846</c:v>
                </c:pt>
                <c:pt idx="3540">
                  <c:v>106.9049</c:v>
                </c:pt>
                <c:pt idx="3541">
                  <c:v>106.9252</c:v>
                </c:pt>
                <c:pt idx="3542">
                  <c:v>106.9455</c:v>
                </c:pt>
                <c:pt idx="3543">
                  <c:v>106.9658</c:v>
                </c:pt>
                <c:pt idx="3544">
                  <c:v>106.9861</c:v>
                </c:pt>
                <c:pt idx="3545">
                  <c:v>107.0064</c:v>
                </c:pt>
                <c:pt idx="3546">
                  <c:v>107.0267</c:v>
                </c:pt>
                <c:pt idx="3547">
                  <c:v>107.0471</c:v>
                </c:pt>
                <c:pt idx="3548">
                  <c:v>107.0674</c:v>
                </c:pt>
                <c:pt idx="3549">
                  <c:v>107.0877</c:v>
                </c:pt>
                <c:pt idx="3550">
                  <c:v>107.108</c:v>
                </c:pt>
                <c:pt idx="3551">
                  <c:v>107.1283</c:v>
                </c:pt>
                <c:pt idx="3552">
                  <c:v>107.1486</c:v>
                </c:pt>
                <c:pt idx="3553">
                  <c:v>107.1689</c:v>
                </c:pt>
                <c:pt idx="3554">
                  <c:v>107.1892</c:v>
                </c:pt>
                <c:pt idx="3555">
                  <c:v>107.2096</c:v>
                </c:pt>
                <c:pt idx="3556">
                  <c:v>107.2299</c:v>
                </c:pt>
                <c:pt idx="3557">
                  <c:v>107.2502</c:v>
                </c:pt>
                <c:pt idx="3558">
                  <c:v>107.2705</c:v>
                </c:pt>
                <c:pt idx="3559">
                  <c:v>107.2908</c:v>
                </c:pt>
                <c:pt idx="3560">
                  <c:v>107.3111</c:v>
                </c:pt>
                <c:pt idx="3561">
                  <c:v>107.3314</c:v>
                </c:pt>
                <c:pt idx="3562">
                  <c:v>107.3517</c:v>
                </c:pt>
                <c:pt idx="3563">
                  <c:v>107.372</c:v>
                </c:pt>
                <c:pt idx="3564">
                  <c:v>107.3924</c:v>
                </c:pt>
                <c:pt idx="3565">
                  <c:v>107.4127</c:v>
                </c:pt>
                <c:pt idx="3566">
                  <c:v>107.433</c:v>
                </c:pt>
                <c:pt idx="3567">
                  <c:v>107.4533</c:v>
                </c:pt>
                <c:pt idx="3568">
                  <c:v>107.4736</c:v>
                </c:pt>
                <c:pt idx="3569">
                  <c:v>107.4939</c:v>
                </c:pt>
                <c:pt idx="3570">
                  <c:v>107.5142</c:v>
                </c:pt>
                <c:pt idx="3571">
                  <c:v>107.5345</c:v>
                </c:pt>
                <c:pt idx="3572">
                  <c:v>107.5549</c:v>
                </c:pt>
                <c:pt idx="3573">
                  <c:v>107.5752</c:v>
                </c:pt>
                <c:pt idx="3574">
                  <c:v>107.5955</c:v>
                </c:pt>
                <c:pt idx="3575">
                  <c:v>107.6158</c:v>
                </c:pt>
                <c:pt idx="3576">
                  <c:v>107.6361</c:v>
                </c:pt>
                <c:pt idx="3577">
                  <c:v>107.6564</c:v>
                </c:pt>
                <c:pt idx="3578">
                  <c:v>107.6767</c:v>
                </c:pt>
                <c:pt idx="3579">
                  <c:v>107.697</c:v>
                </c:pt>
                <c:pt idx="3580">
                  <c:v>107.7174</c:v>
                </c:pt>
                <c:pt idx="3581">
                  <c:v>107.7377</c:v>
                </c:pt>
                <c:pt idx="3582">
                  <c:v>107.758</c:v>
                </c:pt>
                <c:pt idx="3583">
                  <c:v>107.7783</c:v>
                </c:pt>
                <c:pt idx="3584">
                  <c:v>107.7986</c:v>
                </c:pt>
                <c:pt idx="3585">
                  <c:v>107.8189</c:v>
                </c:pt>
                <c:pt idx="3586">
                  <c:v>107.8392</c:v>
                </c:pt>
                <c:pt idx="3587">
                  <c:v>107.8595</c:v>
                </c:pt>
                <c:pt idx="3588">
                  <c:v>107.8798</c:v>
                </c:pt>
                <c:pt idx="3589">
                  <c:v>107.9002</c:v>
                </c:pt>
                <c:pt idx="3590">
                  <c:v>107.9205</c:v>
                </c:pt>
                <c:pt idx="3591">
                  <c:v>107.9408</c:v>
                </c:pt>
                <c:pt idx="3592">
                  <c:v>107.9611</c:v>
                </c:pt>
                <c:pt idx="3593">
                  <c:v>107.9814</c:v>
                </c:pt>
                <c:pt idx="3594">
                  <c:v>108.0017</c:v>
                </c:pt>
                <c:pt idx="3595">
                  <c:v>108.022</c:v>
                </c:pt>
                <c:pt idx="3596">
                  <c:v>108.0423</c:v>
                </c:pt>
                <c:pt idx="3597">
                  <c:v>108.0627</c:v>
                </c:pt>
                <c:pt idx="3598">
                  <c:v>108.083</c:v>
                </c:pt>
                <c:pt idx="3599">
                  <c:v>108.1033</c:v>
                </c:pt>
                <c:pt idx="3600">
                  <c:v>108.1236</c:v>
                </c:pt>
                <c:pt idx="3601">
                  <c:v>108.1439</c:v>
                </c:pt>
                <c:pt idx="3602">
                  <c:v>108.1642</c:v>
                </c:pt>
                <c:pt idx="3603">
                  <c:v>108.1845</c:v>
                </c:pt>
                <c:pt idx="3604">
                  <c:v>108.2048</c:v>
                </c:pt>
                <c:pt idx="3605">
                  <c:v>108.2252</c:v>
                </c:pt>
                <c:pt idx="3606">
                  <c:v>108.2455</c:v>
                </c:pt>
                <c:pt idx="3607">
                  <c:v>108.2658</c:v>
                </c:pt>
                <c:pt idx="3608">
                  <c:v>108.2861</c:v>
                </c:pt>
                <c:pt idx="3609">
                  <c:v>108.3064</c:v>
                </c:pt>
                <c:pt idx="3610">
                  <c:v>108.3267</c:v>
                </c:pt>
                <c:pt idx="3611">
                  <c:v>108.347</c:v>
                </c:pt>
                <c:pt idx="3612">
                  <c:v>108.3673</c:v>
                </c:pt>
                <c:pt idx="3613">
                  <c:v>108.3877</c:v>
                </c:pt>
                <c:pt idx="3614">
                  <c:v>108.408</c:v>
                </c:pt>
                <c:pt idx="3615">
                  <c:v>108.4283</c:v>
                </c:pt>
                <c:pt idx="3616">
                  <c:v>108.4486</c:v>
                </c:pt>
                <c:pt idx="3617">
                  <c:v>108.4689</c:v>
                </c:pt>
                <c:pt idx="3618">
                  <c:v>108.4892</c:v>
                </c:pt>
                <c:pt idx="3619">
                  <c:v>108.5095</c:v>
                </c:pt>
                <c:pt idx="3620">
                  <c:v>108.5298</c:v>
                </c:pt>
                <c:pt idx="3621">
                  <c:v>108.5501</c:v>
                </c:pt>
                <c:pt idx="3622">
                  <c:v>108.5705</c:v>
                </c:pt>
                <c:pt idx="3623">
                  <c:v>108.5908</c:v>
                </c:pt>
                <c:pt idx="3624">
                  <c:v>108.6111</c:v>
                </c:pt>
                <c:pt idx="3625">
                  <c:v>108.6314</c:v>
                </c:pt>
                <c:pt idx="3626">
                  <c:v>108.6517</c:v>
                </c:pt>
                <c:pt idx="3627">
                  <c:v>108.672</c:v>
                </c:pt>
                <c:pt idx="3628">
                  <c:v>108.6923</c:v>
                </c:pt>
                <c:pt idx="3629">
                  <c:v>108.7126</c:v>
                </c:pt>
                <c:pt idx="3630">
                  <c:v>108.733</c:v>
                </c:pt>
                <c:pt idx="3631">
                  <c:v>108.7533</c:v>
                </c:pt>
                <c:pt idx="3632">
                  <c:v>108.7736</c:v>
                </c:pt>
                <c:pt idx="3633">
                  <c:v>108.7939</c:v>
                </c:pt>
                <c:pt idx="3634">
                  <c:v>108.8142</c:v>
                </c:pt>
                <c:pt idx="3635">
                  <c:v>108.8345</c:v>
                </c:pt>
                <c:pt idx="3636">
                  <c:v>108.8548</c:v>
                </c:pt>
                <c:pt idx="3637">
                  <c:v>108.8751</c:v>
                </c:pt>
                <c:pt idx="3638">
                  <c:v>108.8955</c:v>
                </c:pt>
                <c:pt idx="3639">
                  <c:v>108.9158</c:v>
                </c:pt>
                <c:pt idx="3640">
                  <c:v>108.9361</c:v>
                </c:pt>
                <c:pt idx="3641">
                  <c:v>108.9564</c:v>
                </c:pt>
                <c:pt idx="3642">
                  <c:v>108.9767</c:v>
                </c:pt>
                <c:pt idx="3643">
                  <c:v>108.997</c:v>
                </c:pt>
                <c:pt idx="3644">
                  <c:v>109.0173</c:v>
                </c:pt>
                <c:pt idx="3645">
                  <c:v>109.0376</c:v>
                </c:pt>
                <c:pt idx="3646">
                  <c:v>109.058</c:v>
                </c:pt>
                <c:pt idx="3647">
                  <c:v>109.0783</c:v>
                </c:pt>
                <c:pt idx="3648">
                  <c:v>109.0986</c:v>
                </c:pt>
                <c:pt idx="3649">
                  <c:v>109.1189</c:v>
                </c:pt>
                <c:pt idx="3650">
                  <c:v>109.1392</c:v>
                </c:pt>
                <c:pt idx="3651">
                  <c:v>109.1595</c:v>
                </c:pt>
                <c:pt idx="3652">
                  <c:v>109.1798</c:v>
                </c:pt>
                <c:pt idx="3653">
                  <c:v>109.2001</c:v>
                </c:pt>
                <c:pt idx="3654">
                  <c:v>109.2204</c:v>
                </c:pt>
                <c:pt idx="3655">
                  <c:v>109.2408</c:v>
                </c:pt>
                <c:pt idx="3656">
                  <c:v>109.2611</c:v>
                </c:pt>
                <c:pt idx="3657">
                  <c:v>109.2814</c:v>
                </c:pt>
                <c:pt idx="3658">
                  <c:v>109.3017</c:v>
                </c:pt>
                <c:pt idx="3659">
                  <c:v>109.322</c:v>
                </c:pt>
                <c:pt idx="3660">
                  <c:v>109.3423</c:v>
                </c:pt>
                <c:pt idx="3661">
                  <c:v>109.3626</c:v>
                </c:pt>
                <c:pt idx="3662">
                  <c:v>109.3829</c:v>
                </c:pt>
                <c:pt idx="3663">
                  <c:v>109.4033</c:v>
                </c:pt>
                <c:pt idx="3664">
                  <c:v>109.4236</c:v>
                </c:pt>
                <c:pt idx="3665">
                  <c:v>109.4439</c:v>
                </c:pt>
                <c:pt idx="3666">
                  <c:v>109.4642</c:v>
                </c:pt>
                <c:pt idx="3667">
                  <c:v>109.4845</c:v>
                </c:pt>
                <c:pt idx="3668">
                  <c:v>109.5048</c:v>
                </c:pt>
                <c:pt idx="3669">
                  <c:v>109.5251</c:v>
                </c:pt>
                <c:pt idx="3670">
                  <c:v>109.5454</c:v>
                </c:pt>
                <c:pt idx="3671">
                  <c:v>109.5658</c:v>
                </c:pt>
                <c:pt idx="3672">
                  <c:v>109.5861</c:v>
                </c:pt>
                <c:pt idx="3673">
                  <c:v>109.6064</c:v>
                </c:pt>
                <c:pt idx="3674">
                  <c:v>109.6267</c:v>
                </c:pt>
                <c:pt idx="3675">
                  <c:v>109.647</c:v>
                </c:pt>
                <c:pt idx="3676">
                  <c:v>109.6673</c:v>
                </c:pt>
                <c:pt idx="3677">
                  <c:v>109.6876</c:v>
                </c:pt>
                <c:pt idx="3678">
                  <c:v>109.7079</c:v>
                </c:pt>
                <c:pt idx="3679">
                  <c:v>109.7282</c:v>
                </c:pt>
                <c:pt idx="3680">
                  <c:v>109.7486</c:v>
                </c:pt>
                <c:pt idx="3681">
                  <c:v>109.7689</c:v>
                </c:pt>
                <c:pt idx="3682">
                  <c:v>109.7892</c:v>
                </c:pt>
                <c:pt idx="3683">
                  <c:v>109.8095</c:v>
                </c:pt>
                <c:pt idx="3684">
                  <c:v>109.8298</c:v>
                </c:pt>
                <c:pt idx="3685">
                  <c:v>109.8501</c:v>
                </c:pt>
                <c:pt idx="3686">
                  <c:v>109.8704</c:v>
                </c:pt>
                <c:pt idx="3687">
                  <c:v>109.8907</c:v>
                </c:pt>
                <c:pt idx="3688">
                  <c:v>109.9111</c:v>
                </c:pt>
                <c:pt idx="3689">
                  <c:v>109.9314</c:v>
                </c:pt>
                <c:pt idx="3690">
                  <c:v>109.9517</c:v>
                </c:pt>
                <c:pt idx="3691">
                  <c:v>109.972</c:v>
                </c:pt>
                <c:pt idx="3692">
                  <c:v>109.9923</c:v>
                </c:pt>
                <c:pt idx="3693">
                  <c:v>110.0126</c:v>
                </c:pt>
                <c:pt idx="3694">
                  <c:v>110.0329</c:v>
                </c:pt>
                <c:pt idx="3695">
                  <c:v>110.0532</c:v>
                </c:pt>
                <c:pt idx="3696">
                  <c:v>110.0736</c:v>
                </c:pt>
                <c:pt idx="3697">
                  <c:v>110.0939</c:v>
                </c:pt>
                <c:pt idx="3698">
                  <c:v>110.1142</c:v>
                </c:pt>
                <c:pt idx="3699">
                  <c:v>110.1345</c:v>
                </c:pt>
                <c:pt idx="3700">
                  <c:v>110.1548</c:v>
                </c:pt>
                <c:pt idx="3701">
                  <c:v>110.1751</c:v>
                </c:pt>
                <c:pt idx="3702">
                  <c:v>110.1954</c:v>
                </c:pt>
                <c:pt idx="3703">
                  <c:v>110.2157</c:v>
                </c:pt>
                <c:pt idx="3704">
                  <c:v>110.2361</c:v>
                </c:pt>
                <c:pt idx="3705">
                  <c:v>110.2564</c:v>
                </c:pt>
                <c:pt idx="3706">
                  <c:v>110.2767</c:v>
                </c:pt>
                <c:pt idx="3707">
                  <c:v>110.297</c:v>
                </c:pt>
                <c:pt idx="3708">
                  <c:v>110.3173</c:v>
                </c:pt>
                <c:pt idx="3709">
                  <c:v>110.3376</c:v>
                </c:pt>
                <c:pt idx="3710">
                  <c:v>110.3579</c:v>
                </c:pt>
                <c:pt idx="3711">
                  <c:v>110.3782</c:v>
                </c:pt>
                <c:pt idx="3712">
                  <c:v>110.3985</c:v>
                </c:pt>
                <c:pt idx="3713">
                  <c:v>110.4189</c:v>
                </c:pt>
                <c:pt idx="3714">
                  <c:v>110.4392</c:v>
                </c:pt>
                <c:pt idx="3715">
                  <c:v>110.4595</c:v>
                </c:pt>
                <c:pt idx="3716">
                  <c:v>110.4798</c:v>
                </c:pt>
                <c:pt idx="3717">
                  <c:v>110.5001</c:v>
                </c:pt>
                <c:pt idx="3718">
                  <c:v>110.5204</c:v>
                </c:pt>
                <c:pt idx="3719">
                  <c:v>110.5407</c:v>
                </c:pt>
                <c:pt idx="3720">
                  <c:v>110.561</c:v>
                </c:pt>
                <c:pt idx="3721">
                  <c:v>110.5814</c:v>
                </c:pt>
                <c:pt idx="3722">
                  <c:v>110.6017</c:v>
                </c:pt>
                <c:pt idx="3723">
                  <c:v>110.622</c:v>
                </c:pt>
                <c:pt idx="3724">
                  <c:v>110.6423</c:v>
                </c:pt>
                <c:pt idx="3725">
                  <c:v>110.6626</c:v>
                </c:pt>
                <c:pt idx="3726">
                  <c:v>110.6829</c:v>
                </c:pt>
                <c:pt idx="3727">
                  <c:v>110.7032</c:v>
                </c:pt>
                <c:pt idx="3728">
                  <c:v>110.7235</c:v>
                </c:pt>
                <c:pt idx="3729">
                  <c:v>110.7439</c:v>
                </c:pt>
                <c:pt idx="3730">
                  <c:v>110.7642</c:v>
                </c:pt>
                <c:pt idx="3731">
                  <c:v>110.7845</c:v>
                </c:pt>
                <c:pt idx="3732">
                  <c:v>110.8048</c:v>
                </c:pt>
                <c:pt idx="3733">
                  <c:v>110.8251</c:v>
                </c:pt>
                <c:pt idx="3734">
                  <c:v>110.8454</c:v>
                </c:pt>
                <c:pt idx="3735">
                  <c:v>110.8657</c:v>
                </c:pt>
                <c:pt idx="3736">
                  <c:v>110.886</c:v>
                </c:pt>
                <c:pt idx="3737">
                  <c:v>110.9063</c:v>
                </c:pt>
                <c:pt idx="3738">
                  <c:v>110.9267</c:v>
                </c:pt>
                <c:pt idx="3739">
                  <c:v>110.947</c:v>
                </c:pt>
                <c:pt idx="3740">
                  <c:v>110.9673</c:v>
                </c:pt>
                <c:pt idx="3741">
                  <c:v>110.9876</c:v>
                </c:pt>
                <c:pt idx="3742">
                  <c:v>111.0079</c:v>
                </c:pt>
                <c:pt idx="3743">
                  <c:v>111.0282</c:v>
                </c:pt>
                <c:pt idx="3744">
                  <c:v>111.0485</c:v>
                </c:pt>
                <c:pt idx="3745">
                  <c:v>111.0688</c:v>
                </c:pt>
                <c:pt idx="3746">
                  <c:v>111.0892</c:v>
                </c:pt>
                <c:pt idx="3747">
                  <c:v>111.1095</c:v>
                </c:pt>
                <c:pt idx="3748">
                  <c:v>111.1298</c:v>
                </c:pt>
                <c:pt idx="3749">
                  <c:v>111.1501</c:v>
                </c:pt>
                <c:pt idx="3750">
                  <c:v>111.1704</c:v>
                </c:pt>
                <c:pt idx="3751">
                  <c:v>111.1907</c:v>
                </c:pt>
                <c:pt idx="3752">
                  <c:v>111.211</c:v>
                </c:pt>
                <c:pt idx="3753">
                  <c:v>111.2313</c:v>
                </c:pt>
                <c:pt idx="3754">
                  <c:v>111.2517</c:v>
                </c:pt>
                <c:pt idx="3755">
                  <c:v>111.272</c:v>
                </c:pt>
                <c:pt idx="3756">
                  <c:v>111.2923</c:v>
                </c:pt>
                <c:pt idx="3757">
                  <c:v>111.3126</c:v>
                </c:pt>
                <c:pt idx="3758">
                  <c:v>111.3329</c:v>
                </c:pt>
                <c:pt idx="3759">
                  <c:v>111.3532</c:v>
                </c:pt>
                <c:pt idx="3760">
                  <c:v>111.3735</c:v>
                </c:pt>
                <c:pt idx="3761">
                  <c:v>111.3938</c:v>
                </c:pt>
                <c:pt idx="3762">
                  <c:v>111.4142</c:v>
                </c:pt>
                <c:pt idx="3763">
                  <c:v>111.4345</c:v>
                </c:pt>
                <c:pt idx="3764">
                  <c:v>111.4548</c:v>
                </c:pt>
                <c:pt idx="3765">
                  <c:v>111.4751</c:v>
                </c:pt>
                <c:pt idx="3766">
                  <c:v>111.4954</c:v>
                </c:pt>
                <c:pt idx="3767">
                  <c:v>111.5157</c:v>
                </c:pt>
                <c:pt idx="3768">
                  <c:v>111.536</c:v>
                </c:pt>
                <c:pt idx="3769">
                  <c:v>111.5563</c:v>
                </c:pt>
                <c:pt idx="3770">
                  <c:v>111.5766</c:v>
                </c:pt>
                <c:pt idx="3771">
                  <c:v>111.597</c:v>
                </c:pt>
                <c:pt idx="3772">
                  <c:v>111.6173</c:v>
                </c:pt>
                <c:pt idx="3773">
                  <c:v>111.6376</c:v>
                </c:pt>
                <c:pt idx="3774">
                  <c:v>111.6579</c:v>
                </c:pt>
                <c:pt idx="3775">
                  <c:v>111.6782</c:v>
                </c:pt>
                <c:pt idx="3776">
                  <c:v>111.6985</c:v>
                </c:pt>
                <c:pt idx="3777">
                  <c:v>111.7188</c:v>
                </c:pt>
                <c:pt idx="3778">
                  <c:v>111.7391</c:v>
                </c:pt>
                <c:pt idx="3779">
                  <c:v>111.7595</c:v>
                </c:pt>
                <c:pt idx="3780">
                  <c:v>111.7798</c:v>
                </c:pt>
                <c:pt idx="3781">
                  <c:v>111.8001</c:v>
                </c:pt>
                <c:pt idx="3782">
                  <c:v>111.8204</c:v>
                </c:pt>
                <c:pt idx="3783">
                  <c:v>111.8407</c:v>
                </c:pt>
                <c:pt idx="3784">
                  <c:v>111.861</c:v>
                </c:pt>
                <c:pt idx="3785">
                  <c:v>111.8813</c:v>
                </c:pt>
                <c:pt idx="3786">
                  <c:v>111.9016</c:v>
                </c:pt>
                <c:pt idx="3787">
                  <c:v>111.922</c:v>
                </c:pt>
                <c:pt idx="3788">
                  <c:v>111.9423</c:v>
                </c:pt>
                <c:pt idx="3789">
                  <c:v>111.9626</c:v>
                </c:pt>
                <c:pt idx="3790">
                  <c:v>111.9829</c:v>
                </c:pt>
                <c:pt idx="3791">
                  <c:v>112.0032</c:v>
                </c:pt>
                <c:pt idx="3792">
                  <c:v>112.0235</c:v>
                </c:pt>
                <c:pt idx="3793">
                  <c:v>112.0438</c:v>
                </c:pt>
                <c:pt idx="3794">
                  <c:v>112.0641</c:v>
                </c:pt>
                <c:pt idx="3795">
                  <c:v>112.0845</c:v>
                </c:pt>
                <c:pt idx="3796">
                  <c:v>112.1048</c:v>
                </c:pt>
                <c:pt idx="3797">
                  <c:v>112.1251</c:v>
                </c:pt>
                <c:pt idx="3798">
                  <c:v>112.1454</c:v>
                </c:pt>
                <c:pt idx="3799">
                  <c:v>112.1657</c:v>
                </c:pt>
                <c:pt idx="3800">
                  <c:v>112.186</c:v>
                </c:pt>
                <c:pt idx="3801">
                  <c:v>112.2063</c:v>
                </c:pt>
                <c:pt idx="3802">
                  <c:v>112.2266</c:v>
                </c:pt>
                <c:pt idx="3803">
                  <c:v>112.2469</c:v>
                </c:pt>
                <c:pt idx="3804">
                  <c:v>112.2673</c:v>
                </c:pt>
                <c:pt idx="3805">
                  <c:v>112.2876</c:v>
                </c:pt>
                <c:pt idx="3806">
                  <c:v>112.3079</c:v>
                </c:pt>
                <c:pt idx="3807">
                  <c:v>112.3282</c:v>
                </c:pt>
                <c:pt idx="3808">
                  <c:v>112.3485</c:v>
                </c:pt>
                <c:pt idx="3809">
                  <c:v>112.3688</c:v>
                </c:pt>
                <c:pt idx="3810">
                  <c:v>112.3891</c:v>
                </c:pt>
                <c:pt idx="3811">
                  <c:v>112.4094</c:v>
                </c:pt>
                <c:pt idx="3812">
                  <c:v>112.4298</c:v>
                </c:pt>
                <c:pt idx="3813">
                  <c:v>112.4501</c:v>
                </c:pt>
                <c:pt idx="3814">
                  <c:v>112.4704</c:v>
                </c:pt>
                <c:pt idx="3815">
                  <c:v>112.4907</c:v>
                </c:pt>
                <c:pt idx="3816">
                  <c:v>112.511</c:v>
                </c:pt>
                <c:pt idx="3817">
                  <c:v>112.5313</c:v>
                </c:pt>
                <c:pt idx="3818">
                  <c:v>112.5516</c:v>
                </c:pt>
                <c:pt idx="3819">
                  <c:v>112.5719</c:v>
                </c:pt>
                <c:pt idx="3820">
                  <c:v>112.5923</c:v>
                </c:pt>
                <c:pt idx="3821">
                  <c:v>112.6126</c:v>
                </c:pt>
                <c:pt idx="3822">
                  <c:v>112.6329</c:v>
                </c:pt>
                <c:pt idx="3823">
                  <c:v>112.6532</c:v>
                </c:pt>
                <c:pt idx="3824">
                  <c:v>112.6735</c:v>
                </c:pt>
                <c:pt idx="3825">
                  <c:v>112.6938</c:v>
                </c:pt>
                <c:pt idx="3826">
                  <c:v>112.7141</c:v>
                </c:pt>
                <c:pt idx="3827">
                  <c:v>112.7344</c:v>
                </c:pt>
                <c:pt idx="3828">
                  <c:v>112.7547</c:v>
                </c:pt>
                <c:pt idx="3829">
                  <c:v>112.7751</c:v>
                </c:pt>
                <c:pt idx="3830">
                  <c:v>112.7954</c:v>
                </c:pt>
                <c:pt idx="3831">
                  <c:v>112.8157</c:v>
                </c:pt>
                <c:pt idx="3832">
                  <c:v>112.836</c:v>
                </c:pt>
                <c:pt idx="3833">
                  <c:v>112.8563</c:v>
                </c:pt>
                <c:pt idx="3834">
                  <c:v>112.8766</c:v>
                </c:pt>
                <c:pt idx="3835">
                  <c:v>112.8969</c:v>
                </c:pt>
                <c:pt idx="3836">
                  <c:v>112.9172</c:v>
                </c:pt>
                <c:pt idx="3837">
                  <c:v>112.9376</c:v>
                </c:pt>
                <c:pt idx="3838">
                  <c:v>112.9579</c:v>
                </c:pt>
                <c:pt idx="3839">
                  <c:v>112.9782</c:v>
                </c:pt>
                <c:pt idx="3840">
                  <c:v>112.9985</c:v>
                </c:pt>
                <c:pt idx="3841">
                  <c:v>113.0188</c:v>
                </c:pt>
                <c:pt idx="3842">
                  <c:v>113.0391</c:v>
                </c:pt>
                <c:pt idx="3843">
                  <c:v>113.0594</c:v>
                </c:pt>
                <c:pt idx="3844">
                  <c:v>113.0797</c:v>
                </c:pt>
                <c:pt idx="3845">
                  <c:v>113.1001</c:v>
                </c:pt>
                <c:pt idx="3846">
                  <c:v>113.1204</c:v>
                </c:pt>
                <c:pt idx="3847">
                  <c:v>113.1407</c:v>
                </c:pt>
                <c:pt idx="3848">
                  <c:v>113.161</c:v>
                </c:pt>
                <c:pt idx="3849">
                  <c:v>113.1813</c:v>
                </c:pt>
                <c:pt idx="3850">
                  <c:v>113.2016</c:v>
                </c:pt>
                <c:pt idx="3851">
                  <c:v>113.2219</c:v>
                </c:pt>
                <c:pt idx="3852">
                  <c:v>113.2422</c:v>
                </c:pt>
                <c:pt idx="3853">
                  <c:v>113.2626</c:v>
                </c:pt>
                <c:pt idx="3854">
                  <c:v>113.2829</c:v>
                </c:pt>
                <c:pt idx="3855">
                  <c:v>113.3032</c:v>
                </c:pt>
                <c:pt idx="3856">
                  <c:v>113.3235</c:v>
                </c:pt>
                <c:pt idx="3857">
                  <c:v>113.3438</c:v>
                </c:pt>
                <c:pt idx="3858">
                  <c:v>113.3641</c:v>
                </c:pt>
                <c:pt idx="3859">
                  <c:v>113.3844</c:v>
                </c:pt>
                <c:pt idx="3860">
                  <c:v>113.4047</c:v>
                </c:pt>
                <c:pt idx="3861">
                  <c:v>113.425</c:v>
                </c:pt>
                <c:pt idx="3862">
                  <c:v>113.4454</c:v>
                </c:pt>
                <c:pt idx="3863">
                  <c:v>113.4657</c:v>
                </c:pt>
                <c:pt idx="3864">
                  <c:v>113.486</c:v>
                </c:pt>
                <c:pt idx="3865">
                  <c:v>113.5063</c:v>
                </c:pt>
                <c:pt idx="3866">
                  <c:v>113.5266</c:v>
                </c:pt>
                <c:pt idx="3867">
                  <c:v>113.5469</c:v>
                </c:pt>
                <c:pt idx="3868">
                  <c:v>113.5672</c:v>
                </c:pt>
                <c:pt idx="3869">
                  <c:v>113.5875</c:v>
                </c:pt>
                <c:pt idx="3870">
                  <c:v>113.6079</c:v>
                </c:pt>
                <c:pt idx="3871">
                  <c:v>113.6282</c:v>
                </c:pt>
                <c:pt idx="3872">
                  <c:v>113.6485</c:v>
                </c:pt>
                <c:pt idx="3873">
                  <c:v>113.6688</c:v>
                </c:pt>
                <c:pt idx="3874">
                  <c:v>113.6891</c:v>
                </c:pt>
                <c:pt idx="3875">
                  <c:v>113.7094</c:v>
                </c:pt>
                <c:pt idx="3876">
                  <c:v>113.7297</c:v>
                </c:pt>
                <c:pt idx="3877">
                  <c:v>113.75</c:v>
                </c:pt>
                <c:pt idx="3878">
                  <c:v>113.7704</c:v>
                </c:pt>
                <c:pt idx="3879">
                  <c:v>113.7907</c:v>
                </c:pt>
                <c:pt idx="3880">
                  <c:v>113.811</c:v>
                </c:pt>
                <c:pt idx="3881">
                  <c:v>113.8313</c:v>
                </c:pt>
                <c:pt idx="3882">
                  <c:v>113.8516</c:v>
                </c:pt>
                <c:pt idx="3883">
                  <c:v>113.8719</c:v>
                </c:pt>
                <c:pt idx="3884">
                  <c:v>113.8922</c:v>
                </c:pt>
                <c:pt idx="3885">
                  <c:v>113.9125</c:v>
                </c:pt>
                <c:pt idx="3886">
                  <c:v>113.9328</c:v>
                </c:pt>
                <c:pt idx="3887">
                  <c:v>113.9532</c:v>
                </c:pt>
                <c:pt idx="3888">
                  <c:v>113.9735</c:v>
                </c:pt>
                <c:pt idx="3889">
                  <c:v>113.9938</c:v>
                </c:pt>
                <c:pt idx="3890">
                  <c:v>114.0141</c:v>
                </c:pt>
                <c:pt idx="3891">
                  <c:v>114.0344</c:v>
                </c:pt>
                <c:pt idx="3892">
                  <c:v>114.0547</c:v>
                </c:pt>
                <c:pt idx="3893">
                  <c:v>114.075</c:v>
                </c:pt>
                <c:pt idx="3894">
                  <c:v>114.0953</c:v>
                </c:pt>
                <c:pt idx="3895">
                  <c:v>114.1157</c:v>
                </c:pt>
                <c:pt idx="3896">
                  <c:v>114.136</c:v>
                </c:pt>
                <c:pt idx="3897">
                  <c:v>114.1563</c:v>
                </c:pt>
                <c:pt idx="3898">
                  <c:v>114.1766</c:v>
                </c:pt>
                <c:pt idx="3899">
                  <c:v>114.1969</c:v>
                </c:pt>
                <c:pt idx="3900">
                  <c:v>114.2172</c:v>
                </c:pt>
                <c:pt idx="3901">
                  <c:v>114.2375</c:v>
                </c:pt>
                <c:pt idx="3902">
                  <c:v>114.2578</c:v>
                </c:pt>
                <c:pt idx="3903">
                  <c:v>114.2782</c:v>
                </c:pt>
                <c:pt idx="3904">
                  <c:v>114.2985</c:v>
                </c:pt>
                <c:pt idx="3905">
                  <c:v>114.3188</c:v>
                </c:pt>
                <c:pt idx="3906">
                  <c:v>114.3391</c:v>
                </c:pt>
                <c:pt idx="3907">
                  <c:v>114.3594</c:v>
                </c:pt>
                <c:pt idx="3908">
                  <c:v>114.3797</c:v>
                </c:pt>
                <c:pt idx="3909">
                  <c:v>114.4</c:v>
                </c:pt>
                <c:pt idx="3910">
                  <c:v>114.4203</c:v>
                </c:pt>
                <c:pt idx="3911">
                  <c:v>114.4407</c:v>
                </c:pt>
                <c:pt idx="3912">
                  <c:v>114.461</c:v>
                </c:pt>
                <c:pt idx="3913">
                  <c:v>114.4813</c:v>
                </c:pt>
                <c:pt idx="3914">
                  <c:v>114.5016</c:v>
                </c:pt>
                <c:pt idx="3915">
                  <c:v>114.5219</c:v>
                </c:pt>
                <c:pt idx="3916">
                  <c:v>114.5422</c:v>
                </c:pt>
                <c:pt idx="3917">
                  <c:v>114.5625</c:v>
                </c:pt>
                <c:pt idx="3918">
                  <c:v>114.5828</c:v>
                </c:pt>
                <c:pt idx="3919">
                  <c:v>114.6031</c:v>
                </c:pt>
                <c:pt idx="3920">
                  <c:v>114.6235</c:v>
                </c:pt>
                <c:pt idx="3921">
                  <c:v>114.6438</c:v>
                </c:pt>
                <c:pt idx="3922">
                  <c:v>114.6641</c:v>
                </c:pt>
                <c:pt idx="3923">
                  <c:v>114.6844</c:v>
                </c:pt>
                <c:pt idx="3924">
                  <c:v>114.7047</c:v>
                </c:pt>
                <c:pt idx="3925">
                  <c:v>114.725</c:v>
                </c:pt>
                <c:pt idx="3926">
                  <c:v>114.7453</c:v>
                </c:pt>
                <c:pt idx="3927">
                  <c:v>114.7656</c:v>
                </c:pt>
                <c:pt idx="3928">
                  <c:v>114.786</c:v>
                </c:pt>
                <c:pt idx="3929">
                  <c:v>114.8063</c:v>
                </c:pt>
                <c:pt idx="3930">
                  <c:v>114.8266</c:v>
                </c:pt>
                <c:pt idx="3931">
                  <c:v>114.8469</c:v>
                </c:pt>
                <c:pt idx="3932">
                  <c:v>114.8672</c:v>
                </c:pt>
                <c:pt idx="3933">
                  <c:v>114.8875</c:v>
                </c:pt>
                <c:pt idx="3934">
                  <c:v>114.9078</c:v>
                </c:pt>
                <c:pt idx="3935">
                  <c:v>114.9281</c:v>
                </c:pt>
                <c:pt idx="3936">
                  <c:v>114.9485</c:v>
                </c:pt>
                <c:pt idx="3937">
                  <c:v>114.9688</c:v>
                </c:pt>
                <c:pt idx="3938">
                  <c:v>114.9891</c:v>
                </c:pt>
                <c:pt idx="3939">
                  <c:v>115.0094</c:v>
                </c:pt>
                <c:pt idx="3940">
                  <c:v>115.0297</c:v>
                </c:pt>
                <c:pt idx="3941">
                  <c:v>115.05</c:v>
                </c:pt>
                <c:pt idx="3942">
                  <c:v>115.0703</c:v>
                </c:pt>
                <c:pt idx="3943">
                  <c:v>115.0906</c:v>
                </c:pt>
                <c:pt idx="3944">
                  <c:v>115.111</c:v>
                </c:pt>
                <c:pt idx="3945">
                  <c:v>115.1313</c:v>
                </c:pt>
                <c:pt idx="3946">
                  <c:v>115.1516</c:v>
                </c:pt>
                <c:pt idx="3947">
                  <c:v>115.1719</c:v>
                </c:pt>
                <c:pt idx="3948">
                  <c:v>115.1922</c:v>
                </c:pt>
                <c:pt idx="3949">
                  <c:v>115.2125</c:v>
                </c:pt>
                <c:pt idx="3950">
                  <c:v>115.2328</c:v>
                </c:pt>
                <c:pt idx="3951">
                  <c:v>115.2531</c:v>
                </c:pt>
                <c:pt idx="3952">
                  <c:v>115.2734</c:v>
                </c:pt>
                <c:pt idx="3953">
                  <c:v>115.2938</c:v>
                </c:pt>
                <c:pt idx="3954">
                  <c:v>115.3141</c:v>
                </c:pt>
                <c:pt idx="3955">
                  <c:v>115.3344</c:v>
                </c:pt>
                <c:pt idx="3956">
                  <c:v>115.3547</c:v>
                </c:pt>
                <c:pt idx="3957">
                  <c:v>115.375</c:v>
                </c:pt>
                <c:pt idx="3958">
                  <c:v>115.3953</c:v>
                </c:pt>
                <c:pt idx="3959">
                  <c:v>115.4156</c:v>
                </c:pt>
                <c:pt idx="3960">
                  <c:v>115.4359</c:v>
                </c:pt>
                <c:pt idx="3961">
                  <c:v>115.4563</c:v>
                </c:pt>
                <c:pt idx="3962">
                  <c:v>115.4766</c:v>
                </c:pt>
                <c:pt idx="3963">
                  <c:v>115.4969</c:v>
                </c:pt>
                <c:pt idx="3964">
                  <c:v>115.5172</c:v>
                </c:pt>
                <c:pt idx="3965">
                  <c:v>115.5375</c:v>
                </c:pt>
                <c:pt idx="3966">
                  <c:v>115.5578</c:v>
                </c:pt>
                <c:pt idx="3967">
                  <c:v>115.5781</c:v>
                </c:pt>
                <c:pt idx="3968">
                  <c:v>115.5984</c:v>
                </c:pt>
                <c:pt idx="3969">
                  <c:v>115.6188</c:v>
                </c:pt>
                <c:pt idx="3970">
                  <c:v>115.6391</c:v>
                </c:pt>
                <c:pt idx="3971">
                  <c:v>115.6594</c:v>
                </c:pt>
                <c:pt idx="3972">
                  <c:v>115.6797</c:v>
                </c:pt>
                <c:pt idx="3973">
                  <c:v>115.7</c:v>
                </c:pt>
                <c:pt idx="3974">
                  <c:v>115.7203</c:v>
                </c:pt>
                <c:pt idx="3975">
                  <c:v>115.7406</c:v>
                </c:pt>
                <c:pt idx="3976">
                  <c:v>115.7609</c:v>
                </c:pt>
                <c:pt idx="3977">
                  <c:v>115.7812</c:v>
                </c:pt>
                <c:pt idx="3978">
                  <c:v>115.8016</c:v>
                </c:pt>
                <c:pt idx="3979">
                  <c:v>115.8219</c:v>
                </c:pt>
                <c:pt idx="3980">
                  <c:v>115.8422</c:v>
                </c:pt>
                <c:pt idx="3981">
                  <c:v>115.8625</c:v>
                </c:pt>
                <c:pt idx="3982">
                  <c:v>115.8828</c:v>
                </c:pt>
                <c:pt idx="3983">
                  <c:v>115.9031</c:v>
                </c:pt>
                <c:pt idx="3984">
                  <c:v>115.9234</c:v>
                </c:pt>
                <c:pt idx="3985">
                  <c:v>115.9437</c:v>
                </c:pt>
                <c:pt idx="3986">
                  <c:v>115.9641</c:v>
                </c:pt>
                <c:pt idx="3987">
                  <c:v>115.9844</c:v>
                </c:pt>
                <c:pt idx="3988">
                  <c:v>116.0047</c:v>
                </c:pt>
                <c:pt idx="3989">
                  <c:v>116.025</c:v>
                </c:pt>
                <c:pt idx="3990">
                  <c:v>116.0453</c:v>
                </c:pt>
                <c:pt idx="3991">
                  <c:v>116.0656</c:v>
                </c:pt>
                <c:pt idx="3992">
                  <c:v>116.0859</c:v>
                </c:pt>
                <c:pt idx="3993">
                  <c:v>116.1062</c:v>
                </c:pt>
                <c:pt idx="3994">
                  <c:v>116.1266</c:v>
                </c:pt>
                <c:pt idx="3995">
                  <c:v>116.1469</c:v>
                </c:pt>
                <c:pt idx="3996">
                  <c:v>116.1672</c:v>
                </c:pt>
                <c:pt idx="3997">
                  <c:v>116.1875</c:v>
                </c:pt>
                <c:pt idx="3998">
                  <c:v>116.2078</c:v>
                </c:pt>
                <c:pt idx="3999">
                  <c:v>116.2281</c:v>
                </c:pt>
                <c:pt idx="4000">
                  <c:v>116.2484</c:v>
                </c:pt>
                <c:pt idx="4001">
                  <c:v>116.2687</c:v>
                </c:pt>
                <c:pt idx="4002">
                  <c:v>116.2891</c:v>
                </c:pt>
                <c:pt idx="4003">
                  <c:v>116.3094</c:v>
                </c:pt>
                <c:pt idx="4004">
                  <c:v>116.3297</c:v>
                </c:pt>
                <c:pt idx="4005">
                  <c:v>116.35</c:v>
                </c:pt>
                <c:pt idx="4006">
                  <c:v>116.3703</c:v>
                </c:pt>
                <c:pt idx="4007">
                  <c:v>116.3906</c:v>
                </c:pt>
                <c:pt idx="4008">
                  <c:v>116.4109</c:v>
                </c:pt>
                <c:pt idx="4009">
                  <c:v>116.4312</c:v>
                </c:pt>
                <c:pt idx="4010">
                  <c:v>116.4515</c:v>
                </c:pt>
                <c:pt idx="4011">
                  <c:v>116.4719</c:v>
                </c:pt>
                <c:pt idx="4012">
                  <c:v>116.4922</c:v>
                </c:pt>
                <c:pt idx="4013">
                  <c:v>116.5125</c:v>
                </c:pt>
                <c:pt idx="4014">
                  <c:v>116.5328</c:v>
                </c:pt>
                <c:pt idx="4015">
                  <c:v>116.5531</c:v>
                </c:pt>
                <c:pt idx="4016">
                  <c:v>116.5734</c:v>
                </c:pt>
                <c:pt idx="4017">
                  <c:v>116.5937</c:v>
                </c:pt>
                <c:pt idx="4018">
                  <c:v>116.614</c:v>
                </c:pt>
                <c:pt idx="4019">
                  <c:v>116.6344</c:v>
                </c:pt>
                <c:pt idx="4020">
                  <c:v>116.6547</c:v>
                </c:pt>
                <c:pt idx="4021">
                  <c:v>116.675</c:v>
                </c:pt>
                <c:pt idx="4022">
                  <c:v>116.6953</c:v>
                </c:pt>
                <c:pt idx="4023">
                  <c:v>116.7156</c:v>
                </c:pt>
                <c:pt idx="4024">
                  <c:v>116.7359</c:v>
                </c:pt>
                <c:pt idx="4025">
                  <c:v>116.7562</c:v>
                </c:pt>
                <c:pt idx="4026">
                  <c:v>116.7765</c:v>
                </c:pt>
                <c:pt idx="4027">
                  <c:v>116.7969</c:v>
                </c:pt>
                <c:pt idx="4028">
                  <c:v>116.8172</c:v>
                </c:pt>
                <c:pt idx="4029">
                  <c:v>116.8375</c:v>
                </c:pt>
                <c:pt idx="4030">
                  <c:v>116.8578</c:v>
                </c:pt>
                <c:pt idx="4031">
                  <c:v>116.8781</c:v>
                </c:pt>
                <c:pt idx="4032">
                  <c:v>116.8984</c:v>
                </c:pt>
                <c:pt idx="4033">
                  <c:v>116.9187</c:v>
                </c:pt>
                <c:pt idx="4034">
                  <c:v>116.939</c:v>
                </c:pt>
                <c:pt idx="4035">
                  <c:v>116.9594</c:v>
                </c:pt>
                <c:pt idx="4036">
                  <c:v>116.9797</c:v>
                </c:pt>
                <c:pt idx="4037">
                  <c:v>117.0</c:v>
                </c:pt>
                <c:pt idx="4038">
                  <c:v>117.0203</c:v>
                </c:pt>
                <c:pt idx="4039">
                  <c:v>117.0406</c:v>
                </c:pt>
                <c:pt idx="4040">
                  <c:v>117.0609</c:v>
                </c:pt>
                <c:pt idx="4041">
                  <c:v>117.0812</c:v>
                </c:pt>
                <c:pt idx="4042">
                  <c:v>117.1015</c:v>
                </c:pt>
                <c:pt idx="4043">
                  <c:v>117.1218</c:v>
                </c:pt>
                <c:pt idx="4044">
                  <c:v>117.1422</c:v>
                </c:pt>
                <c:pt idx="4045">
                  <c:v>117.1625</c:v>
                </c:pt>
                <c:pt idx="4046">
                  <c:v>117.1828</c:v>
                </c:pt>
                <c:pt idx="4047">
                  <c:v>117.2031</c:v>
                </c:pt>
                <c:pt idx="4048">
                  <c:v>117.2234</c:v>
                </c:pt>
                <c:pt idx="4049">
                  <c:v>117.2437</c:v>
                </c:pt>
                <c:pt idx="4050">
                  <c:v>117.264</c:v>
                </c:pt>
                <c:pt idx="4051">
                  <c:v>117.2843</c:v>
                </c:pt>
                <c:pt idx="4052">
                  <c:v>117.3047</c:v>
                </c:pt>
                <c:pt idx="4053">
                  <c:v>117.325</c:v>
                </c:pt>
                <c:pt idx="4054">
                  <c:v>117.3453</c:v>
                </c:pt>
                <c:pt idx="4055">
                  <c:v>117.3656</c:v>
                </c:pt>
                <c:pt idx="4056">
                  <c:v>117.3859</c:v>
                </c:pt>
                <c:pt idx="4057">
                  <c:v>117.4062</c:v>
                </c:pt>
                <c:pt idx="4058">
                  <c:v>117.4265</c:v>
                </c:pt>
                <c:pt idx="4059">
                  <c:v>117.4468</c:v>
                </c:pt>
                <c:pt idx="4060">
                  <c:v>117.4672</c:v>
                </c:pt>
                <c:pt idx="4061">
                  <c:v>117.4875</c:v>
                </c:pt>
                <c:pt idx="4062">
                  <c:v>117.5078</c:v>
                </c:pt>
                <c:pt idx="4063">
                  <c:v>117.5281</c:v>
                </c:pt>
                <c:pt idx="4064">
                  <c:v>117.5484</c:v>
                </c:pt>
                <c:pt idx="4065">
                  <c:v>117.5687</c:v>
                </c:pt>
                <c:pt idx="4066">
                  <c:v>117.589</c:v>
                </c:pt>
                <c:pt idx="4067">
                  <c:v>117.6093</c:v>
                </c:pt>
                <c:pt idx="4068">
                  <c:v>117.6296</c:v>
                </c:pt>
                <c:pt idx="4069">
                  <c:v>117.65</c:v>
                </c:pt>
                <c:pt idx="4070">
                  <c:v>117.6703</c:v>
                </c:pt>
                <c:pt idx="4071">
                  <c:v>117.6906</c:v>
                </c:pt>
                <c:pt idx="4072">
                  <c:v>117.7109</c:v>
                </c:pt>
                <c:pt idx="4073">
                  <c:v>117.7312</c:v>
                </c:pt>
                <c:pt idx="4074">
                  <c:v>117.7515</c:v>
                </c:pt>
                <c:pt idx="4075">
                  <c:v>117.7718</c:v>
                </c:pt>
                <c:pt idx="4076">
                  <c:v>117.7921</c:v>
                </c:pt>
                <c:pt idx="4077">
                  <c:v>117.8125</c:v>
                </c:pt>
                <c:pt idx="4078">
                  <c:v>117.8328</c:v>
                </c:pt>
                <c:pt idx="4079">
                  <c:v>117.8531</c:v>
                </c:pt>
                <c:pt idx="4080">
                  <c:v>117.8734</c:v>
                </c:pt>
                <c:pt idx="4081">
                  <c:v>117.8937</c:v>
                </c:pt>
                <c:pt idx="4082">
                  <c:v>117.914</c:v>
                </c:pt>
                <c:pt idx="4083">
                  <c:v>117.9343</c:v>
                </c:pt>
                <c:pt idx="4084">
                  <c:v>117.9546</c:v>
                </c:pt>
                <c:pt idx="4085">
                  <c:v>117.975</c:v>
                </c:pt>
                <c:pt idx="4086">
                  <c:v>117.9953</c:v>
                </c:pt>
                <c:pt idx="4087">
                  <c:v>118.0156</c:v>
                </c:pt>
                <c:pt idx="4088">
                  <c:v>118.0359</c:v>
                </c:pt>
                <c:pt idx="4089">
                  <c:v>118.0562</c:v>
                </c:pt>
                <c:pt idx="4090">
                  <c:v>118.0765</c:v>
                </c:pt>
                <c:pt idx="4091">
                  <c:v>118.0968</c:v>
                </c:pt>
                <c:pt idx="4092">
                  <c:v>118.1171</c:v>
                </c:pt>
                <c:pt idx="4093">
                  <c:v>118.1375</c:v>
                </c:pt>
                <c:pt idx="4094">
                  <c:v>118.1578</c:v>
                </c:pt>
                <c:pt idx="4095">
                  <c:v>118.1781</c:v>
                </c:pt>
                <c:pt idx="4096">
                  <c:v>118.1984</c:v>
                </c:pt>
                <c:pt idx="4097">
                  <c:v>118.2187</c:v>
                </c:pt>
                <c:pt idx="4098">
                  <c:v>118.239</c:v>
                </c:pt>
                <c:pt idx="4099">
                  <c:v>118.2593</c:v>
                </c:pt>
                <c:pt idx="4100">
                  <c:v>118.2796</c:v>
                </c:pt>
                <c:pt idx="4101">
                  <c:v>118.2999</c:v>
                </c:pt>
                <c:pt idx="4102">
                  <c:v>118.3203</c:v>
                </c:pt>
                <c:pt idx="4103">
                  <c:v>118.3406</c:v>
                </c:pt>
                <c:pt idx="4104">
                  <c:v>118.3609</c:v>
                </c:pt>
                <c:pt idx="4105">
                  <c:v>118.3812</c:v>
                </c:pt>
                <c:pt idx="4106">
                  <c:v>118.4015</c:v>
                </c:pt>
                <c:pt idx="4107">
                  <c:v>118.4218</c:v>
                </c:pt>
                <c:pt idx="4108">
                  <c:v>118.4421</c:v>
                </c:pt>
                <c:pt idx="4109">
                  <c:v>118.4624</c:v>
                </c:pt>
                <c:pt idx="4110">
                  <c:v>118.4828</c:v>
                </c:pt>
                <c:pt idx="4111">
                  <c:v>118.5031</c:v>
                </c:pt>
                <c:pt idx="4112">
                  <c:v>118.5234</c:v>
                </c:pt>
                <c:pt idx="4113">
                  <c:v>118.5437</c:v>
                </c:pt>
                <c:pt idx="4114">
                  <c:v>118.564</c:v>
                </c:pt>
                <c:pt idx="4115">
                  <c:v>118.5843</c:v>
                </c:pt>
                <c:pt idx="4116">
                  <c:v>118.6046</c:v>
                </c:pt>
                <c:pt idx="4117">
                  <c:v>118.6249</c:v>
                </c:pt>
                <c:pt idx="4118">
                  <c:v>118.6453</c:v>
                </c:pt>
                <c:pt idx="4119">
                  <c:v>118.6656</c:v>
                </c:pt>
                <c:pt idx="4120">
                  <c:v>118.6859</c:v>
                </c:pt>
                <c:pt idx="4121">
                  <c:v>118.7062</c:v>
                </c:pt>
                <c:pt idx="4122">
                  <c:v>118.7265</c:v>
                </c:pt>
                <c:pt idx="4123">
                  <c:v>118.7468</c:v>
                </c:pt>
                <c:pt idx="4124">
                  <c:v>118.7671</c:v>
                </c:pt>
                <c:pt idx="4125">
                  <c:v>118.7874</c:v>
                </c:pt>
                <c:pt idx="4126">
                  <c:v>118.8077</c:v>
                </c:pt>
                <c:pt idx="4127">
                  <c:v>118.8281</c:v>
                </c:pt>
                <c:pt idx="4128">
                  <c:v>118.8484</c:v>
                </c:pt>
                <c:pt idx="4129">
                  <c:v>118.8687</c:v>
                </c:pt>
                <c:pt idx="4130">
                  <c:v>118.889</c:v>
                </c:pt>
                <c:pt idx="4131">
                  <c:v>118.9093</c:v>
                </c:pt>
                <c:pt idx="4132">
                  <c:v>118.9296</c:v>
                </c:pt>
                <c:pt idx="4133">
                  <c:v>118.9499</c:v>
                </c:pt>
                <c:pt idx="4134">
                  <c:v>118.9702</c:v>
                </c:pt>
                <c:pt idx="4135">
                  <c:v>118.9906</c:v>
                </c:pt>
                <c:pt idx="4136">
                  <c:v>119.0109</c:v>
                </c:pt>
                <c:pt idx="4137">
                  <c:v>119.0312</c:v>
                </c:pt>
                <c:pt idx="4138">
                  <c:v>119.0515</c:v>
                </c:pt>
                <c:pt idx="4139">
                  <c:v>119.0718</c:v>
                </c:pt>
                <c:pt idx="4140">
                  <c:v>119.0921</c:v>
                </c:pt>
                <c:pt idx="4141">
                  <c:v>119.1124</c:v>
                </c:pt>
                <c:pt idx="4142">
                  <c:v>119.1327</c:v>
                </c:pt>
                <c:pt idx="4143">
                  <c:v>119.1531</c:v>
                </c:pt>
                <c:pt idx="4144">
                  <c:v>119.1734</c:v>
                </c:pt>
                <c:pt idx="4145">
                  <c:v>119.1937</c:v>
                </c:pt>
                <c:pt idx="4146">
                  <c:v>119.214</c:v>
                </c:pt>
                <c:pt idx="4147">
                  <c:v>119.2343</c:v>
                </c:pt>
                <c:pt idx="4148">
                  <c:v>119.2546</c:v>
                </c:pt>
                <c:pt idx="4149">
                  <c:v>119.2749</c:v>
                </c:pt>
                <c:pt idx="4150">
                  <c:v>119.2952</c:v>
                </c:pt>
                <c:pt idx="4151">
                  <c:v>119.3156</c:v>
                </c:pt>
                <c:pt idx="4152">
                  <c:v>119.3359</c:v>
                </c:pt>
                <c:pt idx="4153">
                  <c:v>119.3562</c:v>
                </c:pt>
                <c:pt idx="4154">
                  <c:v>119.3765</c:v>
                </c:pt>
                <c:pt idx="4155">
                  <c:v>119.3968</c:v>
                </c:pt>
                <c:pt idx="4156">
                  <c:v>119.4171</c:v>
                </c:pt>
                <c:pt idx="4157">
                  <c:v>119.4374</c:v>
                </c:pt>
                <c:pt idx="4158">
                  <c:v>119.4577</c:v>
                </c:pt>
                <c:pt idx="4159">
                  <c:v>119.478</c:v>
                </c:pt>
                <c:pt idx="4160">
                  <c:v>119.4984</c:v>
                </c:pt>
                <c:pt idx="4161">
                  <c:v>119.5187</c:v>
                </c:pt>
                <c:pt idx="4162">
                  <c:v>119.539</c:v>
                </c:pt>
                <c:pt idx="4163">
                  <c:v>119.5593</c:v>
                </c:pt>
                <c:pt idx="4164">
                  <c:v>119.5796</c:v>
                </c:pt>
                <c:pt idx="4165">
                  <c:v>119.5999</c:v>
                </c:pt>
                <c:pt idx="4166">
                  <c:v>119.6202</c:v>
                </c:pt>
                <c:pt idx="4167">
                  <c:v>119.6405</c:v>
                </c:pt>
                <c:pt idx="4168">
                  <c:v>119.6609</c:v>
                </c:pt>
                <c:pt idx="4169">
                  <c:v>119.6812</c:v>
                </c:pt>
                <c:pt idx="4170">
                  <c:v>119.7015</c:v>
                </c:pt>
                <c:pt idx="4171">
                  <c:v>119.7218</c:v>
                </c:pt>
                <c:pt idx="4172">
                  <c:v>119.7421</c:v>
                </c:pt>
                <c:pt idx="4173">
                  <c:v>119.7624</c:v>
                </c:pt>
                <c:pt idx="4174">
                  <c:v>119.7827</c:v>
                </c:pt>
                <c:pt idx="4175">
                  <c:v>119.803</c:v>
                </c:pt>
                <c:pt idx="4176">
                  <c:v>119.8234</c:v>
                </c:pt>
                <c:pt idx="4177">
                  <c:v>119.8437</c:v>
                </c:pt>
                <c:pt idx="4178">
                  <c:v>119.864</c:v>
                </c:pt>
                <c:pt idx="4179">
                  <c:v>119.8843</c:v>
                </c:pt>
                <c:pt idx="4180">
                  <c:v>119.9046</c:v>
                </c:pt>
                <c:pt idx="4181">
                  <c:v>119.9249</c:v>
                </c:pt>
                <c:pt idx="4182">
                  <c:v>119.9452</c:v>
                </c:pt>
                <c:pt idx="4183">
                  <c:v>119.9655</c:v>
                </c:pt>
                <c:pt idx="4184">
                  <c:v>119.9859</c:v>
                </c:pt>
                <c:pt idx="4185">
                  <c:v>120.0062</c:v>
                </c:pt>
                <c:pt idx="4186">
                  <c:v>120.0265</c:v>
                </c:pt>
                <c:pt idx="4187">
                  <c:v>120.0468</c:v>
                </c:pt>
                <c:pt idx="4188">
                  <c:v>120.0671</c:v>
                </c:pt>
                <c:pt idx="4189">
                  <c:v>120.0874</c:v>
                </c:pt>
                <c:pt idx="4190">
                  <c:v>120.1077</c:v>
                </c:pt>
                <c:pt idx="4191">
                  <c:v>120.128</c:v>
                </c:pt>
                <c:pt idx="4192">
                  <c:v>120.1483</c:v>
                </c:pt>
                <c:pt idx="4193">
                  <c:v>120.1687</c:v>
                </c:pt>
                <c:pt idx="4194">
                  <c:v>120.189</c:v>
                </c:pt>
                <c:pt idx="4195">
                  <c:v>120.2093</c:v>
                </c:pt>
                <c:pt idx="4196">
                  <c:v>120.2296</c:v>
                </c:pt>
                <c:pt idx="4197">
                  <c:v>120.2499</c:v>
                </c:pt>
                <c:pt idx="4198">
                  <c:v>120.2702</c:v>
                </c:pt>
                <c:pt idx="4199">
                  <c:v>120.2905</c:v>
                </c:pt>
                <c:pt idx="4200">
                  <c:v>120.3108</c:v>
                </c:pt>
                <c:pt idx="4201">
                  <c:v>120.3312</c:v>
                </c:pt>
                <c:pt idx="4202">
                  <c:v>120.3515</c:v>
                </c:pt>
                <c:pt idx="4203">
                  <c:v>120.3718</c:v>
                </c:pt>
                <c:pt idx="4204">
                  <c:v>120.3921</c:v>
                </c:pt>
                <c:pt idx="4205">
                  <c:v>120.4124</c:v>
                </c:pt>
                <c:pt idx="4206">
                  <c:v>120.4327</c:v>
                </c:pt>
                <c:pt idx="4207">
                  <c:v>120.453</c:v>
                </c:pt>
                <c:pt idx="4208">
                  <c:v>120.4733</c:v>
                </c:pt>
                <c:pt idx="4209">
                  <c:v>120.4937</c:v>
                </c:pt>
                <c:pt idx="4210">
                  <c:v>120.514</c:v>
                </c:pt>
                <c:pt idx="4211">
                  <c:v>120.5343</c:v>
                </c:pt>
                <c:pt idx="4212">
                  <c:v>120.5546</c:v>
                </c:pt>
                <c:pt idx="4213">
                  <c:v>120.5749</c:v>
                </c:pt>
                <c:pt idx="4214">
                  <c:v>120.5952</c:v>
                </c:pt>
                <c:pt idx="4215">
                  <c:v>120.6155</c:v>
                </c:pt>
                <c:pt idx="4216">
                  <c:v>120.6358</c:v>
                </c:pt>
                <c:pt idx="4217">
                  <c:v>120.6561</c:v>
                </c:pt>
                <c:pt idx="4218">
                  <c:v>120.6765</c:v>
                </c:pt>
                <c:pt idx="4219">
                  <c:v>120.6968</c:v>
                </c:pt>
                <c:pt idx="4220">
                  <c:v>120.7171</c:v>
                </c:pt>
                <c:pt idx="4221">
                  <c:v>120.7374</c:v>
                </c:pt>
                <c:pt idx="4222">
                  <c:v>120.7577</c:v>
                </c:pt>
                <c:pt idx="4223">
                  <c:v>120.778</c:v>
                </c:pt>
                <c:pt idx="4224">
                  <c:v>120.7983</c:v>
                </c:pt>
                <c:pt idx="4225">
                  <c:v>120.8186</c:v>
                </c:pt>
                <c:pt idx="4226">
                  <c:v>120.839</c:v>
                </c:pt>
                <c:pt idx="4227">
                  <c:v>120.8593</c:v>
                </c:pt>
                <c:pt idx="4228">
                  <c:v>120.8796</c:v>
                </c:pt>
                <c:pt idx="4229">
                  <c:v>120.8999</c:v>
                </c:pt>
                <c:pt idx="4230">
                  <c:v>120.9202</c:v>
                </c:pt>
                <c:pt idx="4231">
                  <c:v>120.9405</c:v>
                </c:pt>
                <c:pt idx="4232">
                  <c:v>120.9608</c:v>
                </c:pt>
                <c:pt idx="4233">
                  <c:v>120.9811</c:v>
                </c:pt>
                <c:pt idx="4234">
                  <c:v>121.0015</c:v>
                </c:pt>
                <c:pt idx="4235">
                  <c:v>121.0218</c:v>
                </c:pt>
                <c:pt idx="4236">
                  <c:v>121.0421</c:v>
                </c:pt>
                <c:pt idx="4237">
                  <c:v>121.0624</c:v>
                </c:pt>
                <c:pt idx="4238">
                  <c:v>121.0827</c:v>
                </c:pt>
                <c:pt idx="4239">
                  <c:v>121.103</c:v>
                </c:pt>
                <c:pt idx="4240">
                  <c:v>121.1233</c:v>
                </c:pt>
                <c:pt idx="4241">
                  <c:v>121.1436</c:v>
                </c:pt>
                <c:pt idx="4242">
                  <c:v>121.164</c:v>
                </c:pt>
                <c:pt idx="4243">
                  <c:v>121.1843</c:v>
                </c:pt>
                <c:pt idx="4244">
                  <c:v>121.2046</c:v>
                </c:pt>
                <c:pt idx="4245">
                  <c:v>121.2249</c:v>
                </c:pt>
                <c:pt idx="4246">
                  <c:v>121.2452</c:v>
                </c:pt>
                <c:pt idx="4247">
                  <c:v>121.2655</c:v>
                </c:pt>
                <c:pt idx="4248">
                  <c:v>121.2858</c:v>
                </c:pt>
                <c:pt idx="4249">
                  <c:v>121.3061</c:v>
                </c:pt>
                <c:pt idx="4250">
                  <c:v>121.3264</c:v>
                </c:pt>
                <c:pt idx="4251">
                  <c:v>121.3468</c:v>
                </c:pt>
                <c:pt idx="4252">
                  <c:v>121.3671</c:v>
                </c:pt>
                <c:pt idx="4253">
                  <c:v>121.3874</c:v>
                </c:pt>
                <c:pt idx="4254">
                  <c:v>121.4077</c:v>
                </c:pt>
                <c:pt idx="4255">
                  <c:v>121.428</c:v>
                </c:pt>
                <c:pt idx="4256">
                  <c:v>121.4483</c:v>
                </c:pt>
                <c:pt idx="4257">
                  <c:v>121.4686</c:v>
                </c:pt>
                <c:pt idx="4258">
                  <c:v>121.4889</c:v>
                </c:pt>
                <c:pt idx="4259">
                  <c:v>121.5093</c:v>
                </c:pt>
                <c:pt idx="4260">
                  <c:v>121.5296</c:v>
                </c:pt>
                <c:pt idx="4261">
                  <c:v>121.5499</c:v>
                </c:pt>
                <c:pt idx="4262">
                  <c:v>121.5702</c:v>
                </c:pt>
                <c:pt idx="4263">
                  <c:v>121.5905</c:v>
                </c:pt>
                <c:pt idx="4264">
                  <c:v>121.6108</c:v>
                </c:pt>
                <c:pt idx="4265">
                  <c:v>121.6311</c:v>
                </c:pt>
                <c:pt idx="4266">
                  <c:v>121.6514</c:v>
                </c:pt>
                <c:pt idx="4267">
                  <c:v>121.6718</c:v>
                </c:pt>
                <c:pt idx="4268">
                  <c:v>121.6921</c:v>
                </c:pt>
                <c:pt idx="4269">
                  <c:v>121.7124</c:v>
                </c:pt>
                <c:pt idx="4270">
                  <c:v>121.7327</c:v>
                </c:pt>
                <c:pt idx="4271">
                  <c:v>121.753</c:v>
                </c:pt>
                <c:pt idx="4272">
                  <c:v>121.7733</c:v>
                </c:pt>
                <c:pt idx="4273">
                  <c:v>121.7936</c:v>
                </c:pt>
                <c:pt idx="4274">
                  <c:v>121.8139</c:v>
                </c:pt>
                <c:pt idx="4275">
                  <c:v>121.8342</c:v>
                </c:pt>
                <c:pt idx="4276">
                  <c:v>121.8546</c:v>
                </c:pt>
                <c:pt idx="4277">
                  <c:v>121.8749</c:v>
                </c:pt>
                <c:pt idx="4278">
                  <c:v>121.8952</c:v>
                </c:pt>
                <c:pt idx="4279">
                  <c:v>121.9155</c:v>
                </c:pt>
                <c:pt idx="4280">
                  <c:v>121.9358</c:v>
                </c:pt>
                <c:pt idx="4281">
                  <c:v>121.9561</c:v>
                </c:pt>
                <c:pt idx="4282">
                  <c:v>121.9764</c:v>
                </c:pt>
                <c:pt idx="4283">
                  <c:v>121.9967</c:v>
                </c:pt>
                <c:pt idx="4284">
                  <c:v>122.0171</c:v>
                </c:pt>
                <c:pt idx="4285">
                  <c:v>122.0374</c:v>
                </c:pt>
                <c:pt idx="4286">
                  <c:v>122.0577</c:v>
                </c:pt>
                <c:pt idx="4287">
                  <c:v>122.078</c:v>
                </c:pt>
                <c:pt idx="4288">
                  <c:v>122.0983</c:v>
                </c:pt>
                <c:pt idx="4289">
                  <c:v>122.1186</c:v>
                </c:pt>
                <c:pt idx="4290">
                  <c:v>122.1389</c:v>
                </c:pt>
                <c:pt idx="4291">
                  <c:v>122.1592</c:v>
                </c:pt>
                <c:pt idx="4292">
                  <c:v>122.1796</c:v>
                </c:pt>
                <c:pt idx="4293">
                  <c:v>122.1999</c:v>
                </c:pt>
                <c:pt idx="4294">
                  <c:v>122.2202</c:v>
                </c:pt>
                <c:pt idx="4295">
                  <c:v>122.2405</c:v>
                </c:pt>
                <c:pt idx="4296">
                  <c:v>122.2608</c:v>
                </c:pt>
                <c:pt idx="4297">
                  <c:v>122.2811</c:v>
                </c:pt>
                <c:pt idx="4298">
                  <c:v>122.3014</c:v>
                </c:pt>
                <c:pt idx="4299">
                  <c:v>122.3217</c:v>
                </c:pt>
                <c:pt idx="4300">
                  <c:v>122.3421</c:v>
                </c:pt>
                <c:pt idx="4301">
                  <c:v>122.3624</c:v>
                </c:pt>
                <c:pt idx="4302">
                  <c:v>122.3827</c:v>
                </c:pt>
                <c:pt idx="4303">
                  <c:v>122.403</c:v>
                </c:pt>
                <c:pt idx="4304">
                  <c:v>122.4233</c:v>
                </c:pt>
                <c:pt idx="4305">
                  <c:v>122.4436</c:v>
                </c:pt>
                <c:pt idx="4306">
                  <c:v>122.4639</c:v>
                </c:pt>
                <c:pt idx="4307">
                  <c:v>122.4842</c:v>
                </c:pt>
                <c:pt idx="4308">
                  <c:v>122.5045</c:v>
                </c:pt>
                <c:pt idx="4309">
                  <c:v>122.5249</c:v>
                </c:pt>
                <c:pt idx="4310">
                  <c:v>122.5452</c:v>
                </c:pt>
                <c:pt idx="4311">
                  <c:v>122.5655</c:v>
                </c:pt>
                <c:pt idx="4312">
                  <c:v>122.5858</c:v>
                </c:pt>
                <c:pt idx="4313">
                  <c:v>122.6061</c:v>
                </c:pt>
                <c:pt idx="4314">
                  <c:v>122.6264</c:v>
                </c:pt>
                <c:pt idx="4315">
                  <c:v>122.6467</c:v>
                </c:pt>
                <c:pt idx="4316">
                  <c:v>122.667</c:v>
                </c:pt>
                <c:pt idx="4317">
                  <c:v>122.6874</c:v>
                </c:pt>
                <c:pt idx="4318">
                  <c:v>122.7077</c:v>
                </c:pt>
                <c:pt idx="4319">
                  <c:v>122.728</c:v>
                </c:pt>
                <c:pt idx="4320">
                  <c:v>122.7483</c:v>
                </c:pt>
                <c:pt idx="4321">
                  <c:v>122.7686</c:v>
                </c:pt>
                <c:pt idx="4322">
                  <c:v>122.7889</c:v>
                </c:pt>
                <c:pt idx="4323">
                  <c:v>122.8092</c:v>
                </c:pt>
                <c:pt idx="4324">
                  <c:v>122.8295</c:v>
                </c:pt>
                <c:pt idx="4325">
                  <c:v>122.8499</c:v>
                </c:pt>
                <c:pt idx="4326">
                  <c:v>122.8702</c:v>
                </c:pt>
                <c:pt idx="4327">
                  <c:v>122.8905</c:v>
                </c:pt>
                <c:pt idx="4328">
                  <c:v>122.9108</c:v>
                </c:pt>
                <c:pt idx="4329">
                  <c:v>122.9311</c:v>
                </c:pt>
                <c:pt idx="4330">
                  <c:v>122.9514</c:v>
                </c:pt>
                <c:pt idx="4331">
                  <c:v>122.9717</c:v>
                </c:pt>
                <c:pt idx="4332">
                  <c:v>122.992</c:v>
                </c:pt>
                <c:pt idx="4333">
                  <c:v>123.0124</c:v>
                </c:pt>
                <c:pt idx="4334">
                  <c:v>123.0327</c:v>
                </c:pt>
                <c:pt idx="4335">
                  <c:v>123.053</c:v>
                </c:pt>
                <c:pt idx="4336">
                  <c:v>123.0733</c:v>
                </c:pt>
                <c:pt idx="4337">
                  <c:v>123.0936</c:v>
                </c:pt>
                <c:pt idx="4338">
                  <c:v>123.1139</c:v>
                </c:pt>
                <c:pt idx="4339">
                  <c:v>123.1342</c:v>
                </c:pt>
                <c:pt idx="4340">
                  <c:v>123.1545</c:v>
                </c:pt>
                <c:pt idx="4341">
                  <c:v>123.1748</c:v>
                </c:pt>
                <c:pt idx="4342">
                  <c:v>123.1952</c:v>
                </c:pt>
                <c:pt idx="4343">
                  <c:v>123.2155</c:v>
                </c:pt>
                <c:pt idx="4344">
                  <c:v>123.2358</c:v>
                </c:pt>
                <c:pt idx="4345">
                  <c:v>123.2561</c:v>
                </c:pt>
                <c:pt idx="4346">
                  <c:v>123.2764</c:v>
                </c:pt>
                <c:pt idx="4347">
                  <c:v>123.2967</c:v>
                </c:pt>
                <c:pt idx="4348">
                  <c:v>123.317</c:v>
                </c:pt>
                <c:pt idx="4349">
                  <c:v>123.3373</c:v>
                </c:pt>
                <c:pt idx="4350">
                  <c:v>123.3577</c:v>
                </c:pt>
                <c:pt idx="4351">
                  <c:v>123.378</c:v>
                </c:pt>
                <c:pt idx="4352">
                  <c:v>123.3983</c:v>
                </c:pt>
                <c:pt idx="4353">
                  <c:v>123.4186</c:v>
                </c:pt>
                <c:pt idx="4354">
                  <c:v>123.4389</c:v>
                </c:pt>
                <c:pt idx="4355">
                  <c:v>123.4592</c:v>
                </c:pt>
                <c:pt idx="4356">
                  <c:v>123.4795</c:v>
                </c:pt>
                <c:pt idx="4357">
                  <c:v>123.4998</c:v>
                </c:pt>
                <c:pt idx="4358">
                  <c:v>123.5202</c:v>
                </c:pt>
                <c:pt idx="4359">
                  <c:v>123.5405</c:v>
                </c:pt>
                <c:pt idx="4360">
                  <c:v>123.5608</c:v>
                </c:pt>
                <c:pt idx="4361">
                  <c:v>123.5811</c:v>
                </c:pt>
                <c:pt idx="4362">
                  <c:v>123.6014</c:v>
                </c:pt>
                <c:pt idx="4363">
                  <c:v>123.6217</c:v>
                </c:pt>
                <c:pt idx="4364">
                  <c:v>123.642</c:v>
                </c:pt>
                <c:pt idx="4365">
                  <c:v>123.6623</c:v>
                </c:pt>
                <c:pt idx="4366">
                  <c:v>123.6826</c:v>
                </c:pt>
                <c:pt idx="4367">
                  <c:v>123.703</c:v>
                </c:pt>
                <c:pt idx="4368">
                  <c:v>123.7233</c:v>
                </c:pt>
                <c:pt idx="4369">
                  <c:v>123.7436</c:v>
                </c:pt>
                <c:pt idx="4370">
                  <c:v>123.7639</c:v>
                </c:pt>
                <c:pt idx="4371">
                  <c:v>123.7842</c:v>
                </c:pt>
                <c:pt idx="4372">
                  <c:v>123.8045</c:v>
                </c:pt>
                <c:pt idx="4373">
                  <c:v>123.8248</c:v>
                </c:pt>
                <c:pt idx="4374">
                  <c:v>123.8451</c:v>
                </c:pt>
                <c:pt idx="4375">
                  <c:v>123.8655</c:v>
                </c:pt>
                <c:pt idx="4376">
                  <c:v>123.8858</c:v>
                </c:pt>
                <c:pt idx="4377">
                  <c:v>123.9061</c:v>
                </c:pt>
                <c:pt idx="4378">
                  <c:v>123.9264</c:v>
                </c:pt>
                <c:pt idx="4379">
                  <c:v>123.9467</c:v>
                </c:pt>
                <c:pt idx="4380">
                  <c:v>123.967</c:v>
                </c:pt>
                <c:pt idx="4381">
                  <c:v>123.9873</c:v>
                </c:pt>
                <c:pt idx="4382">
                  <c:v>124.0076</c:v>
                </c:pt>
                <c:pt idx="4383">
                  <c:v>124.028</c:v>
                </c:pt>
                <c:pt idx="4384">
                  <c:v>124.0483</c:v>
                </c:pt>
                <c:pt idx="4385">
                  <c:v>124.0686</c:v>
                </c:pt>
                <c:pt idx="4386">
                  <c:v>124.0889</c:v>
                </c:pt>
                <c:pt idx="4387">
                  <c:v>124.1092</c:v>
                </c:pt>
                <c:pt idx="4388">
                  <c:v>124.1295</c:v>
                </c:pt>
                <c:pt idx="4389">
                  <c:v>124.1498</c:v>
                </c:pt>
                <c:pt idx="4390">
                  <c:v>124.1701</c:v>
                </c:pt>
                <c:pt idx="4391">
                  <c:v>124.1905</c:v>
                </c:pt>
                <c:pt idx="4392">
                  <c:v>124.2108</c:v>
                </c:pt>
                <c:pt idx="4393">
                  <c:v>124.2311</c:v>
                </c:pt>
                <c:pt idx="4394">
                  <c:v>124.2514</c:v>
                </c:pt>
                <c:pt idx="4395">
                  <c:v>124.2717</c:v>
                </c:pt>
                <c:pt idx="4396">
                  <c:v>124.292</c:v>
                </c:pt>
                <c:pt idx="4397">
                  <c:v>124.3123</c:v>
                </c:pt>
                <c:pt idx="4398">
                  <c:v>124.3326</c:v>
                </c:pt>
                <c:pt idx="4399">
                  <c:v>124.3529</c:v>
                </c:pt>
                <c:pt idx="4400">
                  <c:v>124.3733</c:v>
                </c:pt>
                <c:pt idx="4401">
                  <c:v>124.3936</c:v>
                </c:pt>
                <c:pt idx="4402">
                  <c:v>124.4139</c:v>
                </c:pt>
                <c:pt idx="4403">
                  <c:v>124.4342</c:v>
                </c:pt>
                <c:pt idx="4404">
                  <c:v>124.4545</c:v>
                </c:pt>
                <c:pt idx="4405">
                  <c:v>124.4748</c:v>
                </c:pt>
                <c:pt idx="4406">
                  <c:v>124.4951</c:v>
                </c:pt>
                <c:pt idx="4407">
                  <c:v>124.5154</c:v>
                </c:pt>
                <c:pt idx="4408">
                  <c:v>124.5358</c:v>
                </c:pt>
                <c:pt idx="4409">
                  <c:v>124.5561</c:v>
                </c:pt>
                <c:pt idx="4410">
                  <c:v>124.5764</c:v>
                </c:pt>
                <c:pt idx="4411">
                  <c:v>124.5967</c:v>
                </c:pt>
                <c:pt idx="4412">
                  <c:v>124.617</c:v>
                </c:pt>
                <c:pt idx="4413">
                  <c:v>124.6373</c:v>
                </c:pt>
                <c:pt idx="4414">
                  <c:v>124.6576</c:v>
                </c:pt>
                <c:pt idx="4415">
                  <c:v>124.6779</c:v>
                </c:pt>
                <c:pt idx="4416">
                  <c:v>124.6983</c:v>
                </c:pt>
                <c:pt idx="4417">
                  <c:v>124.7186</c:v>
                </c:pt>
                <c:pt idx="4418">
                  <c:v>124.7389</c:v>
                </c:pt>
                <c:pt idx="4419">
                  <c:v>124.7592</c:v>
                </c:pt>
                <c:pt idx="4420">
                  <c:v>124.7795</c:v>
                </c:pt>
                <c:pt idx="4421">
                  <c:v>124.7998</c:v>
                </c:pt>
                <c:pt idx="4422">
                  <c:v>124.8201</c:v>
                </c:pt>
                <c:pt idx="4423">
                  <c:v>124.8404</c:v>
                </c:pt>
                <c:pt idx="4424">
                  <c:v>124.8608</c:v>
                </c:pt>
                <c:pt idx="4425">
                  <c:v>124.8811</c:v>
                </c:pt>
                <c:pt idx="4426">
                  <c:v>124.9014</c:v>
                </c:pt>
                <c:pt idx="4427">
                  <c:v>124.9217</c:v>
                </c:pt>
                <c:pt idx="4428">
                  <c:v>124.942</c:v>
                </c:pt>
                <c:pt idx="4429">
                  <c:v>124.9623</c:v>
                </c:pt>
                <c:pt idx="4430">
                  <c:v>124.9826</c:v>
                </c:pt>
                <c:pt idx="4431">
                  <c:v>125.0029</c:v>
                </c:pt>
                <c:pt idx="4432">
                  <c:v>125.0232</c:v>
                </c:pt>
                <c:pt idx="4433">
                  <c:v>125.0436</c:v>
                </c:pt>
                <c:pt idx="4434">
                  <c:v>125.0639</c:v>
                </c:pt>
                <c:pt idx="4435">
                  <c:v>125.0842</c:v>
                </c:pt>
                <c:pt idx="4436">
                  <c:v>125.1045</c:v>
                </c:pt>
                <c:pt idx="4437">
                  <c:v>125.1248</c:v>
                </c:pt>
                <c:pt idx="4438">
                  <c:v>125.1451</c:v>
                </c:pt>
                <c:pt idx="4439">
                  <c:v>125.1654</c:v>
                </c:pt>
                <c:pt idx="4440">
                  <c:v>125.1857</c:v>
                </c:pt>
                <c:pt idx="4441">
                  <c:v>125.2061</c:v>
                </c:pt>
                <c:pt idx="4442">
                  <c:v>125.2264</c:v>
                </c:pt>
                <c:pt idx="4443">
                  <c:v>125.2467</c:v>
                </c:pt>
                <c:pt idx="4444">
                  <c:v>125.267</c:v>
                </c:pt>
                <c:pt idx="4445">
                  <c:v>125.2873</c:v>
                </c:pt>
                <c:pt idx="4446">
                  <c:v>125.3076</c:v>
                </c:pt>
                <c:pt idx="4447">
                  <c:v>125.3279</c:v>
                </c:pt>
                <c:pt idx="4448">
                  <c:v>125.3482</c:v>
                </c:pt>
                <c:pt idx="4449">
                  <c:v>125.3686</c:v>
                </c:pt>
                <c:pt idx="4450">
                  <c:v>125.3889</c:v>
                </c:pt>
                <c:pt idx="4451">
                  <c:v>125.4092</c:v>
                </c:pt>
                <c:pt idx="4452">
                  <c:v>125.4295</c:v>
                </c:pt>
                <c:pt idx="4453">
                  <c:v>125.4498</c:v>
                </c:pt>
                <c:pt idx="4454">
                  <c:v>125.4701</c:v>
                </c:pt>
                <c:pt idx="4455">
                  <c:v>125.4904</c:v>
                </c:pt>
                <c:pt idx="4456">
                  <c:v>125.5107</c:v>
                </c:pt>
                <c:pt idx="4457">
                  <c:v>125.531</c:v>
                </c:pt>
                <c:pt idx="4458">
                  <c:v>125.5514</c:v>
                </c:pt>
                <c:pt idx="4459">
                  <c:v>125.5717</c:v>
                </c:pt>
                <c:pt idx="4460">
                  <c:v>125.592</c:v>
                </c:pt>
                <c:pt idx="4461">
                  <c:v>125.6123</c:v>
                </c:pt>
                <c:pt idx="4462">
                  <c:v>125.6326</c:v>
                </c:pt>
                <c:pt idx="4463">
                  <c:v>125.6529</c:v>
                </c:pt>
                <c:pt idx="4464">
                  <c:v>125.6732</c:v>
                </c:pt>
                <c:pt idx="4465">
                  <c:v>125.6935</c:v>
                </c:pt>
                <c:pt idx="4466">
                  <c:v>125.7139</c:v>
                </c:pt>
                <c:pt idx="4467">
                  <c:v>125.7342</c:v>
                </c:pt>
                <c:pt idx="4468">
                  <c:v>125.7545</c:v>
                </c:pt>
                <c:pt idx="4469">
                  <c:v>125.7748</c:v>
                </c:pt>
                <c:pt idx="4470">
                  <c:v>125.7951</c:v>
                </c:pt>
                <c:pt idx="4471">
                  <c:v>125.8154</c:v>
                </c:pt>
                <c:pt idx="4472">
                  <c:v>125.8357</c:v>
                </c:pt>
                <c:pt idx="4473">
                  <c:v>125.856</c:v>
                </c:pt>
                <c:pt idx="4474">
                  <c:v>125.8764</c:v>
                </c:pt>
                <c:pt idx="4475">
                  <c:v>125.8967</c:v>
                </c:pt>
                <c:pt idx="4476">
                  <c:v>125.917</c:v>
                </c:pt>
                <c:pt idx="4477">
                  <c:v>125.9373</c:v>
                </c:pt>
                <c:pt idx="4478">
                  <c:v>125.9576</c:v>
                </c:pt>
                <c:pt idx="4479">
                  <c:v>125.9779</c:v>
                </c:pt>
                <c:pt idx="4480">
                  <c:v>125.9982</c:v>
                </c:pt>
                <c:pt idx="4481">
                  <c:v>126.0185</c:v>
                </c:pt>
                <c:pt idx="4482">
                  <c:v>126.0389</c:v>
                </c:pt>
                <c:pt idx="4483">
                  <c:v>126.0592</c:v>
                </c:pt>
                <c:pt idx="4484">
                  <c:v>126.0795</c:v>
                </c:pt>
                <c:pt idx="4485">
                  <c:v>126.0998</c:v>
                </c:pt>
                <c:pt idx="4486">
                  <c:v>126.1201</c:v>
                </c:pt>
                <c:pt idx="4487">
                  <c:v>126.1404</c:v>
                </c:pt>
                <c:pt idx="4488">
                  <c:v>126.1607</c:v>
                </c:pt>
                <c:pt idx="4489">
                  <c:v>126.181</c:v>
                </c:pt>
                <c:pt idx="4490">
                  <c:v>126.2013</c:v>
                </c:pt>
                <c:pt idx="4491">
                  <c:v>126.2217</c:v>
                </c:pt>
                <c:pt idx="4492">
                  <c:v>126.242</c:v>
                </c:pt>
                <c:pt idx="4493">
                  <c:v>126.2623</c:v>
                </c:pt>
                <c:pt idx="4494">
                  <c:v>126.2826</c:v>
                </c:pt>
                <c:pt idx="4495">
                  <c:v>126.3029</c:v>
                </c:pt>
                <c:pt idx="4496">
                  <c:v>126.3232</c:v>
                </c:pt>
                <c:pt idx="4497">
                  <c:v>126.3435</c:v>
                </c:pt>
                <c:pt idx="4498">
                  <c:v>126.3638</c:v>
                </c:pt>
                <c:pt idx="4499">
                  <c:v>126.3842</c:v>
                </c:pt>
                <c:pt idx="4500">
                  <c:v>126.4045</c:v>
                </c:pt>
                <c:pt idx="4501">
                  <c:v>126.4248</c:v>
                </c:pt>
                <c:pt idx="4502">
                  <c:v>126.4451</c:v>
                </c:pt>
                <c:pt idx="4503">
                  <c:v>126.4654</c:v>
                </c:pt>
                <c:pt idx="4504">
                  <c:v>126.4857</c:v>
                </c:pt>
                <c:pt idx="4505">
                  <c:v>126.506</c:v>
                </c:pt>
                <c:pt idx="4506">
                  <c:v>126.5263</c:v>
                </c:pt>
                <c:pt idx="4507">
                  <c:v>126.5467</c:v>
                </c:pt>
                <c:pt idx="4508">
                  <c:v>126.567</c:v>
                </c:pt>
                <c:pt idx="4509">
                  <c:v>126.5873</c:v>
                </c:pt>
                <c:pt idx="4510">
                  <c:v>126.6076</c:v>
                </c:pt>
                <c:pt idx="4511">
                  <c:v>126.6279</c:v>
                </c:pt>
                <c:pt idx="4512">
                  <c:v>126.6482</c:v>
                </c:pt>
                <c:pt idx="4513">
                  <c:v>126.6685</c:v>
                </c:pt>
                <c:pt idx="4514">
                  <c:v>126.6888</c:v>
                </c:pt>
                <c:pt idx="4515">
                  <c:v>126.7091</c:v>
                </c:pt>
                <c:pt idx="4516">
                  <c:v>126.7295</c:v>
                </c:pt>
                <c:pt idx="4517">
                  <c:v>126.7498</c:v>
                </c:pt>
                <c:pt idx="4518">
                  <c:v>126.7701</c:v>
                </c:pt>
                <c:pt idx="4519">
                  <c:v>126.7904</c:v>
                </c:pt>
                <c:pt idx="4520">
                  <c:v>126.8107</c:v>
                </c:pt>
                <c:pt idx="4521">
                  <c:v>126.831</c:v>
                </c:pt>
                <c:pt idx="4522">
                  <c:v>126.8513</c:v>
                </c:pt>
                <c:pt idx="4523">
                  <c:v>126.8716</c:v>
                </c:pt>
                <c:pt idx="4524">
                  <c:v>126.892</c:v>
                </c:pt>
                <c:pt idx="4525">
                  <c:v>126.9123</c:v>
                </c:pt>
                <c:pt idx="4526">
                  <c:v>126.9326</c:v>
                </c:pt>
                <c:pt idx="4527">
                  <c:v>126.9529</c:v>
                </c:pt>
                <c:pt idx="4528">
                  <c:v>126.9732</c:v>
                </c:pt>
                <c:pt idx="4529">
                  <c:v>126.9935</c:v>
                </c:pt>
                <c:pt idx="4530">
                  <c:v>127.0138</c:v>
                </c:pt>
                <c:pt idx="4531">
                  <c:v>127.0341</c:v>
                </c:pt>
                <c:pt idx="4532">
                  <c:v>127.0545</c:v>
                </c:pt>
                <c:pt idx="4533">
                  <c:v>127.0748</c:v>
                </c:pt>
                <c:pt idx="4534">
                  <c:v>127.0951</c:v>
                </c:pt>
                <c:pt idx="4535">
                  <c:v>127.1154</c:v>
                </c:pt>
                <c:pt idx="4536">
                  <c:v>127.1357</c:v>
                </c:pt>
                <c:pt idx="4537">
                  <c:v>127.156</c:v>
                </c:pt>
                <c:pt idx="4538">
                  <c:v>127.1763</c:v>
                </c:pt>
                <c:pt idx="4539">
                  <c:v>127.1966</c:v>
                </c:pt>
                <c:pt idx="4540">
                  <c:v>127.217</c:v>
                </c:pt>
                <c:pt idx="4541">
                  <c:v>127.2373</c:v>
                </c:pt>
                <c:pt idx="4542">
                  <c:v>127.2576</c:v>
                </c:pt>
                <c:pt idx="4543">
                  <c:v>127.2779</c:v>
                </c:pt>
                <c:pt idx="4544">
                  <c:v>127.2982</c:v>
                </c:pt>
                <c:pt idx="4545">
                  <c:v>127.3185</c:v>
                </c:pt>
                <c:pt idx="4546">
                  <c:v>127.3388</c:v>
                </c:pt>
                <c:pt idx="4547">
                  <c:v>127.3591</c:v>
                </c:pt>
                <c:pt idx="4548">
                  <c:v>127.3794</c:v>
                </c:pt>
                <c:pt idx="4549">
                  <c:v>127.3998</c:v>
                </c:pt>
                <c:pt idx="4550">
                  <c:v>127.4201</c:v>
                </c:pt>
                <c:pt idx="4551">
                  <c:v>127.4404</c:v>
                </c:pt>
                <c:pt idx="4552">
                  <c:v>127.4607</c:v>
                </c:pt>
                <c:pt idx="4553">
                  <c:v>127.481</c:v>
                </c:pt>
                <c:pt idx="4554">
                  <c:v>127.5013</c:v>
                </c:pt>
                <c:pt idx="4555">
                  <c:v>127.5216</c:v>
                </c:pt>
                <c:pt idx="4556">
                  <c:v>127.5419</c:v>
                </c:pt>
                <c:pt idx="4557">
                  <c:v>127.5623</c:v>
                </c:pt>
                <c:pt idx="4558">
                  <c:v>127.5826</c:v>
                </c:pt>
                <c:pt idx="4559">
                  <c:v>127.6029</c:v>
                </c:pt>
                <c:pt idx="4560">
                  <c:v>127.6232</c:v>
                </c:pt>
                <c:pt idx="4561">
                  <c:v>127.6435</c:v>
                </c:pt>
                <c:pt idx="4562">
                  <c:v>127.6638</c:v>
                </c:pt>
                <c:pt idx="4563">
                  <c:v>127.6841</c:v>
                </c:pt>
                <c:pt idx="4564">
                  <c:v>127.7044</c:v>
                </c:pt>
                <c:pt idx="4565">
                  <c:v>127.7248</c:v>
                </c:pt>
                <c:pt idx="4566">
                  <c:v>127.7451</c:v>
                </c:pt>
                <c:pt idx="4567">
                  <c:v>127.7654</c:v>
                </c:pt>
                <c:pt idx="4568">
                  <c:v>127.7857</c:v>
                </c:pt>
                <c:pt idx="4569">
                  <c:v>127.806</c:v>
                </c:pt>
                <c:pt idx="4570">
                  <c:v>127.8263</c:v>
                </c:pt>
                <c:pt idx="4571">
                  <c:v>127.8466</c:v>
                </c:pt>
                <c:pt idx="4572">
                  <c:v>127.8669</c:v>
                </c:pt>
                <c:pt idx="4573">
                  <c:v>127.8873</c:v>
                </c:pt>
                <c:pt idx="4574">
                  <c:v>127.9076</c:v>
                </c:pt>
                <c:pt idx="4575">
                  <c:v>127.9279</c:v>
                </c:pt>
                <c:pt idx="4576">
                  <c:v>127.9482</c:v>
                </c:pt>
                <c:pt idx="4577">
                  <c:v>127.9685</c:v>
                </c:pt>
                <c:pt idx="4578">
                  <c:v>127.9888</c:v>
                </c:pt>
                <c:pt idx="4579">
                  <c:v>128.0091</c:v>
                </c:pt>
                <c:pt idx="4580">
                  <c:v>128.0294</c:v>
                </c:pt>
                <c:pt idx="4581">
                  <c:v>128.0497</c:v>
                </c:pt>
                <c:pt idx="4582">
                  <c:v>128.0701</c:v>
                </c:pt>
                <c:pt idx="4583">
                  <c:v>128.0904</c:v>
                </c:pt>
                <c:pt idx="4584">
                  <c:v>128.1107</c:v>
                </c:pt>
                <c:pt idx="4585">
                  <c:v>128.131</c:v>
                </c:pt>
                <c:pt idx="4586">
                  <c:v>128.1513</c:v>
                </c:pt>
                <c:pt idx="4587">
                  <c:v>128.1716</c:v>
                </c:pt>
                <c:pt idx="4588">
                  <c:v>128.1919</c:v>
                </c:pt>
                <c:pt idx="4589">
                  <c:v>128.2122</c:v>
                </c:pt>
                <c:pt idx="4590">
                  <c:v>128.2326</c:v>
                </c:pt>
                <c:pt idx="4591">
                  <c:v>128.2529</c:v>
                </c:pt>
                <c:pt idx="4592">
                  <c:v>128.2732</c:v>
                </c:pt>
                <c:pt idx="4593">
                  <c:v>128.2935</c:v>
                </c:pt>
                <c:pt idx="4594">
                  <c:v>128.3138</c:v>
                </c:pt>
                <c:pt idx="4595">
                  <c:v>128.3341</c:v>
                </c:pt>
                <c:pt idx="4596">
                  <c:v>128.3544</c:v>
                </c:pt>
                <c:pt idx="4597">
                  <c:v>128.3747</c:v>
                </c:pt>
                <c:pt idx="4598">
                  <c:v>128.3951</c:v>
                </c:pt>
                <c:pt idx="4599">
                  <c:v>128.4154</c:v>
                </c:pt>
                <c:pt idx="4600">
                  <c:v>128.4357</c:v>
                </c:pt>
                <c:pt idx="4601">
                  <c:v>128.456</c:v>
                </c:pt>
                <c:pt idx="4602">
                  <c:v>128.4763</c:v>
                </c:pt>
                <c:pt idx="4603">
                  <c:v>128.4966</c:v>
                </c:pt>
                <c:pt idx="4604">
                  <c:v>128.5169</c:v>
                </c:pt>
                <c:pt idx="4605">
                  <c:v>128.5372</c:v>
                </c:pt>
                <c:pt idx="4606">
                  <c:v>128.5575</c:v>
                </c:pt>
                <c:pt idx="4607">
                  <c:v>128.5779</c:v>
                </c:pt>
                <c:pt idx="4608">
                  <c:v>128.5982</c:v>
                </c:pt>
                <c:pt idx="4609">
                  <c:v>128.6185</c:v>
                </c:pt>
                <c:pt idx="4610">
                  <c:v>128.6388</c:v>
                </c:pt>
                <c:pt idx="4611">
                  <c:v>128.6591</c:v>
                </c:pt>
                <c:pt idx="4612">
                  <c:v>128.6794</c:v>
                </c:pt>
                <c:pt idx="4613">
                  <c:v>128.6997</c:v>
                </c:pt>
                <c:pt idx="4614">
                  <c:v>128.72</c:v>
                </c:pt>
                <c:pt idx="4615">
                  <c:v>128.7404</c:v>
                </c:pt>
                <c:pt idx="4616">
                  <c:v>128.7607</c:v>
                </c:pt>
                <c:pt idx="4617">
                  <c:v>128.781</c:v>
                </c:pt>
                <c:pt idx="4618">
                  <c:v>128.8013</c:v>
                </c:pt>
                <c:pt idx="4619">
                  <c:v>128.8216</c:v>
                </c:pt>
                <c:pt idx="4620">
                  <c:v>128.8419</c:v>
                </c:pt>
                <c:pt idx="4621">
                  <c:v>128.8622</c:v>
                </c:pt>
                <c:pt idx="4622">
                  <c:v>128.8825</c:v>
                </c:pt>
                <c:pt idx="4623">
                  <c:v>128.9029</c:v>
                </c:pt>
                <c:pt idx="4624">
                  <c:v>128.9232</c:v>
                </c:pt>
                <c:pt idx="4625">
                  <c:v>128.9435</c:v>
                </c:pt>
                <c:pt idx="4626">
                  <c:v>128.9638</c:v>
                </c:pt>
                <c:pt idx="4627">
                  <c:v>128.9841</c:v>
                </c:pt>
                <c:pt idx="4628">
                  <c:v>129.0044</c:v>
                </c:pt>
                <c:pt idx="4629">
                  <c:v>129.0247</c:v>
                </c:pt>
                <c:pt idx="4630">
                  <c:v>129.045</c:v>
                </c:pt>
                <c:pt idx="4631">
                  <c:v>129.0654</c:v>
                </c:pt>
                <c:pt idx="4632">
                  <c:v>129.0857</c:v>
                </c:pt>
                <c:pt idx="4633">
                  <c:v>129.106</c:v>
                </c:pt>
                <c:pt idx="4634">
                  <c:v>129.1263</c:v>
                </c:pt>
                <c:pt idx="4635">
                  <c:v>129.1466</c:v>
                </c:pt>
                <c:pt idx="4636">
                  <c:v>129.1669</c:v>
                </c:pt>
                <c:pt idx="4637">
                  <c:v>129.1872</c:v>
                </c:pt>
                <c:pt idx="4638">
                  <c:v>129.2075</c:v>
                </c:pt>
                <c:pt idx="4639">
                  <c:v>129.2278</c:v>
                </c:pt>
                <c:pt idx="4640">
                  <c:v>129.2482</c:v>
                </c:pt>
                <c:pt idx="4641">
                  <c:v>129.2685</c:v>
                </c:pt>
                <c:pt idx="4642">
                  <c:v>129.2888</c:v>
                </c:pt>
                <c:pt idx="4643">
                  <c:v>129.3091</c:v>
                </c:pt>
                <c:pt idx="4644">
                  <c:v>129.3294</c:v>
                </c:pt>
                <c:pt idx="4645">
                  <c:v>129.3497</c:v>
                </c:pt>
                <c:pt idx="4646">
                  <c:v>129.37</c:v>
                </c:pt>
                <c:pt idx="4647">
                  <c:v>129.3903</c:v>
                </c:pt>
                <c:pt idx="4648">
                  <c:v>129.4107</c:v>
                </c:pt>
                <c:pt idx="4649">
                  <c:v>129.431</c:v>
                </c:pt>
                <c:pt idx="4650">
                  <c:v>129.4513</c:v>
                </c:pt>
                <c:pt idx="4651">
                  <c:v>129.4716</c:v>
                </c:pt>
                <c:pt idx="4652">
                  <c:v>129.4919</c:v>
                </c:pt>
                <c:pt idx="4653">
                  <c:v>129.5122</c:v>
                </c:pt>
                <c:pt idx="4654">
                  <c:v>129.5325</c:v>
                </c:pt>
                <c:pt idx="4655">
                  <c:v>129.5528</c:v>
                </c:pt>
                <c:pt idx="4656">
                  <c:v>129.5732</c:v>
                </c:pt>
                <c:pt idx="4657">
                  <c:v>129.5935</c:v>
                </c:pt>
                <c:pt idx="4658">
                  <c:v>129.6138</c:v>
                </c:pt>
                <c:pt idx="4659">
                  <c:v>129.6341</c:v>
                </c:pt>
                <c:pt idx="4660">
                  <c:v>129.6544</c:v>
                </c:pt>
                <c:pt idx="4661">
                  <c:v>129.6747</c:v>
                </c:pt>
                <c:pt idx="4662">
                  <c:v>129.695</c:v>
                </c:pt>
                <c:pt idx="4663">
                  <c:v>129.7153</c:v>
                </c:pt>
                <c:pt idx="4664">
                  <c:v>129.7356</c:v>
                </c:pt>
                <c:pt idx="4665">
                  <c:v>129.756</c:v>
                </c:pt>
                <c:pt idx="4666">
                  <c:v>129.7763</c:v>
                </c:pt>
                <c:pt idx="4667">
                  <c:v>129.7966</c:v>
                </c:pt>
                <c:pt idx="4668">
                  <c:v>129.8169</c:v>
                </c:pt>
                <c:pt idx="4669">
                  <c:v>129.8372</c:v>
                </c:pt>
                <c:pt idx="4670">
                  <c:v>129.8575</c:v>
                </c:pt>
                <c:pt idx="4671">
                  <c:v>129.8778</c:v>
                </c:pt>
                <c:pt idx="4672">
                  <c:v>129.8981</c:v>
                </c:pt>
                <c:pt idx="4673">
                  <c:v>129.9185</c:v>
                </c:pt>
                <c:pt idx="4674">
                  <c:v>129.9388</c:v>
                </c:pt>
                <c:pt idx="4675">
                  <c:v>129.9591</c:v>
                </c:pt>
                <c:pt idx="4676">
                  <c:v>129.9794</c:v>
                </c:pt>
                <c:pt idx="4677">
                  <c:v>129.9997</c:v>
                </c:pt>
              </c:numCache>
            </c:numRef>
          </c:cat>
          <c:val>
            <c:numRef>
              <c:f>'300'!$C$1:$C$4678</c:f>
              <c:numCache>
                <c:formatCode>General</c:formatCode>
                <c:ptCount val="4678"/>
                <c:pt idx="0">
                  <c:v>341.0</c:v>
                </c:pt>
                <c:pt idx="1">
                  <c:v>339.0</c:v>
                </c:pt>
                <c:pt idx="2">
                  <c:v>326.0</c:v>
                </c:pt>
                <c:pt idx="3">
                  <c:v>325.0</c:v>
                </c:pt>
                <c:pt idx="4">
                  <c:v>316.0</c:v>
                </c:pt>
                <c:pt idx="5">
                  <c:v>340.0</c:v>
                </c:pt>
                <c:pt idx="6">
                  <c:v>329.0</c:v>
                </c:pt>
                <c:pt idx="7">
                  <c:v>339.0</c:v>
                </c:pt>
                <c:pt idx="8">
                  <c:v>339.0</c:v>
                </c:pt>
                <c:pt idx="9">
                  <c:v>336.0</c:v>
                </c:pt>
                <c:pt idx="10">
                  <c:v>336.0</c:v>
                </c:pt>
                <c:pt idx="11">
                  <c:v>336.0</c:v>
                </c:pt>
                <c:pt idx="12">
                  <c:v>355.0</c:v>
                </c:pt>
                <c:pt idx="13">
                  <c:v>317.0</c:v>
                </c:pt>
                <c:pt idx="14">
                  <c:v>321.0</c:v>
                </c:pt>
                <c:pt idx="15">
                  <c:v>348.0</c:v>
                </c:pt>
                <c:pt idx="16">
                  <c:v>345.0</c:v>
                </c:pt>
                <c:pt idx="17">
                  <c:v>340.0</c:v>
                </c:pt>
                <c:pt idx="18">
                  <c:v>328.0</c:v>
                </c:pt>
                <c:pt idx="19">
                  <c:v>330.0</c:v>
                </c:pt>
                <c:pt idx="20">
                  <c:v>320.0</c:v>
                </c:pt>
                <c:pt idx="21">
                  <c:v>315.0</c:v>
                </c:pt>
                <c:pt idx="22">
                  <c:v>331.0</c:v>
                </c:pt>
                <c:pt idx="23">
                  <c:v>334.0</c:v>
                </c:pt>
                <c:pt idx="24">
                  <c:v>360.0</c:v>
                </c:pt>
                <c:pt idx="25">
                  <c:v>308.0</c:v>
                </c:pt>
                <c:pt idx="26">
                  <c:v>342.0</c:v>
                </c:pt>
                <c:pt idx="27">
                  <c:v>353.0</c:v>
                </c:pt>
                <c:pt idx="28">
                  <c:v>318.0</c:v>
                </c:pt>
                <c:pt idx="29">
                  <c:v>336.0</c:v>
                </c:pt>
                <c:pt idx="30">
                  <c:v>317.0</c:v>
                </c:pt>
                <c:pt idx="31">
                  <c:v>332.0</c:v>
                </c:pt>
                <c:pt idx="32">
                  <c:v>355.0</c:v>
                </c:pt>
                <c:pt idx="33">
                  <c:v>354.0</c:v>
                </c:pt>
                <c:pt idx="34">
                  <c:v>328.0</c:v>
                </c:pt>
                <c:pt idx="35">
                  <c:v>365.0</c:v>
                </c:pt>
                <c:pt idx="36">
                  <c:v>327.0</c:v>
                </c:pt>
                <c:pt idx="37">
                  <c:v>307.0</c:v>
                </c:pt>
                <c:pt idx="38">
                  <c:v>334.0</c:v>
                </c:pt>
                <c:pt idx="39">
                  <c:v>335.0</c:v>
                </c:pt>
                <c:pt idx="40">
                  <c:v>343.0</c:v>
                </c:pt>
                <c:pt idx="41">
                  <c:v>335.0</c:v>
                </c:pt>
                <c:pt idx="42">
                  <c:v>335.0</c:v>
                </c:pt>
                <c:pt idx="43">
                  <c:v>342.0</c:v>
                </c:pt>
                <c:pt idx="44">
                  <c:v>336.0</c:v>
                </c:pt>
                <c:pt idx="45">
                  <c:v>335.0</c:v>
                </c:pt>
                <c:pt idx="46">
                  <c:v>325.0</c:v>
                </c:pt>
                <c:pt idx="47">
                  <c:v>338.0</c:v>
                </c:pt>
                <c:pt idx="48">
                  <c:v>357.0</c:v>
                </c:pt>
                <c:pt idx="49">
                  <c:v>351.0</c:v>
                </c:pt>
                <c:pt idx="50">
                  <c:v>329.0</c:v>
                </c:pt>
                <c:pt idx="51">
                  <c:v>348.0</c:v>
                </c:pt>
                <c:pt idx="52">
                  <c:v>313.0</c:v>
                </c:pt>
                <c:pt idx="53">
                  <c:v>345.0</c:v>
                </c:pt>
                <c:pt idx="54">
                  <c:v>337.0</c:v>
                </c:pt>
                <c:pt idx="55">
                  <c:v>334.0</c:v>
                </c:pt>
                <c:pt idx="56">
                  <c:v>336.0</c:v>
                </c:pt>
                <c:pt idx="57">
                  <c:v>326.0</c:v>
                </c:pt>
                <c:pt idx="58">
                  <c:v>347.0</c:v>
                </c:pt>
                <c:pt idx="59">
                  <c:v>343.0</c:v>
                </c:pt>
                <c:pt idx="60">
                  <c:v>328.0</c:v>
                </c:pt>
                <c:pt idx="61">
                  <c:v>324.0</c:v>
                </c:pt>
                <c:pt idx="62">
                  <c:v>318.0</c:v>
                </c:pt>
                <c:pt idx="63">
                  <c:v>321.0</c:v>
                </c:pt>
                <c:pt idx="64">
                  <c:v>351.0</c:v>
                </c:pt>
                <c:pt idx="65">
                  <c:v>334.0</c:v>
                </c:pt>
                <c:pt idx="66">
                  <c:v>331.0</c:v>
                </c:pt>
                <c:pt idx="67">
                  <c:v>352.0</c:v>
                </c:pt>
                <c:pt idx="68">
                  <c:v>347.0</c:v>
                </c:pt>
                <c:pt idx="69">
                  <c:v>348.0</c:v>
                </c:pt>
                <c:pt idx="70">
                  <c:v>331.0</c:v>
                </c:pt>
                <c:pt idx="71">
                  <c:v>348.0</c:v>
                </c:pt>
                <c:pt idx="72">
                  <c:v>319.0</c:v>
                </c:pt>
                <c:pt idx="73">
                  <c:v>324.0</c:v>
                </c:pt>
                <c:pt idx="74">
                  <c:v>358.0</c:v>
                </c:pt>
                <c:pt idx="75">
                  <c:v>309.0</c:v>
                </c:pt>
                <c:pt idx="76">
                  <c:v>318.0</c:v>
                </c:pt>
                <c:pt idx="77">
                  <c:v>328.0</c:v>
                </c:pt>
                <c:pt idx="78">
                  <c:v>349.0</c:v>
                </c:pt>
                <c:pt idx="79">
                  <c:v>355.0</c:v>
                </c:pt>
                <c:pt idx="80">
                  <c:v>361.0</c:v>
                </c:pt>
                <c:pt idx="81">
                  <c:v>326.0</c:v>
                </c:pt>
                <c:pt idx="82">
                  <c:v>323.0</c:v>
                </c:pt>
                <c:pt idx="83">
                  <c:v>349.0</c:v>
                </c:pt>
                <c:pt idx="84">
                  <c:v>339.0</c:v>
                </c:pt>
                <c:pt idx="85">
                  <c:v>325.0</c:v>
                </c:pt>
                <c:pt idx="86">
                  <c:v>340.0</c:v>
                </c:pt>
                <c:pt idx="87">
                  <c:v>363.0</c:v>
                </c:pt>
                <c:pt idx="88">
                  <c:v>338.0</c:v>
                </c:pt>
                <c:pt idx="89">
                  <c:v>348.0</c:v>
                </c:pt>
                <c:pt idx="90">
                  <c:v>357.0</c:v>
                </c:pt>
                <c:pt idx="91">
                  <c:v>348.0</c:v>
                </c:pt>
                <c:pt idx="92">
                  <c:v>317.0</c:v>
                </c:pt>
                <c:pt idx="93">
                  <c:v>358.0</c:v>
                </c:pt>
                <c:pt idx="94">
                  <c:v>364.0</c:v>
                </c:pt>
                <c:pt idx="95">
                  <c:v>348.0</c:v>
                </c:pt>
                <c:pt idx="96">
                  <c:v>344.0</c:v>
                </c:pt>
                <c:pt idx="97">
                  <c:v>376.0</c:v>
                </c:pt>
                <c:pt idx="98">
                  <c:v>349.0</c:v>
                </c:pt>
                <c:pt idx="99">
                  <c:v>335.0</c:v>
                </c:pt>
                <c:pt idx="100">
                  <c:v>336.0</c:v>
                </c:pt>
                <c:pt idx="101">
                  <c:v>345.0</c:v>
                </c:pt>
                <c:pt idx="102">
                  <c:v>330.0</c:v>
                </c:pt>
                <c:pt idx="103">
                  <c:v>370.0</c:v>
                </c:pt>
                <c:pt idx="104">
                  <c:v>347.0</c:v>
                </c:pt>
                <c:pt idx="105">
                  <c:v>347.0</c:v>
                </c:pt>
                <c:pt idx="106">
                  <c:v>364.0</c:v>
                </c:pt>
                <c:pt idx="107">
                  <c:v>326.0</c:v>
                </c:pt>
                <c:pt idx="108">
                  <c:v>322.0</c:v>
                </c:pt>
                <c:pt idx="109">
                  <c:v>364.0</c:v>
                </c:pt>
                <c:pt idx="110">
                  <c:v>337.0</c:v>
                </c:pt>
                <c:pt idx="111">
                  <c:v>355.0</c:v>
                </c:pt>
                <c:pt idx="112">
                  <c:v>368.0</c:v>
                </c:pt>
                <c:pt idx="113">
                  <c:v>358.0</c:v>
                </c:pt>
                <c:pt idx="114">
                  <c:v>346.0</c:v>
                </c:pt>
                <c:pt idx="115">
                  <c:v>338.0</c:v>
                </c:pt>
                <c:pt idx="116">
                  <c:v>313.0</c:v>
                </c:pt>
                <c:pt idx="117">
                  <c:v>346.0</c:v>
                </c:pt>
                <c:pt idx="118">
                  <c:v>344.0</c:v>
                </c:pt>
                <c:pt idx="119">
                  <c:v>341.0</c:v>
                </c:pt>
                <c:pt idx="120">
                  <c:v>346.0</c:v>
                </c:pt>
                <c:pt idx="121">
                  <c:v>334.0</c:v>
                </c:pt>
                <c:pt idx="122">
                  <c:v>332.0</c:v>
                </c:pt>
                <c:pt idx="123">
                  <c:v>356.0</c:v>
                </c:pt>
                <c:pt idx="124">
                  <c:v>374.0</c:v>
                </c:pt>
                <c:pt idx="125">
                  <c:v>339.0</c:v>
                </c:pt>
                <c:pt idx="126">
                  <c:v>335.0</c:v>
                </c:pt>
                <c:pt idx="127">
                  <c:v>347.0</c:v>
                </c:pt>
                <c:pt idx="128">
                  <c:v>353.0</c:v>
                </c:pt>
                <c:pt idx="129">
                  <c:v>351.0</c:v>
                </c:pt>
                <c:pt idx="130">
                  <c:v>367.0</c:v>
                </c:pt>
                <c:pt idx="131">
                  <c:v>363.0</c:v>
                </c:pt>
                <c:pt idx="132">
                  <c:v>360.0</c:v>
                </c:pt>
                <c:pt idx="133">
                  <c:v>360.0</c:v>
                </c:pt>
                <c:pt idx="134">
                  <c:v>327.0</c:v>
                </c:pt>
                <c:pt idx="135">
                  <c:v>342.0</c:v>
                </c:pt>
                <c:pt idx="136">
                  <c:v>353.0</c:v>
                </c:pt>
                <c:pt idx="137">
                  <c:v>370.0</c:v>
                </c:pt>
                <c:pt idx="138">
                  <c:v>337.0</c:v>
                </c:pt>
                <c:pt idx="139">
                  <c:v>353.0</c:v>
                </c:pt>
                <c:pt idx="140">
                  <c:v>358.0</c:v>
                </c:pt>
                <c:pt idx="141">
                  <c:v>374.0</c:v>
                </c:pt>
                <c:pt idx="142">
                  <c:v>389.0</c:v>
                </c:pt>
                <c:pt idx="143">
                  <c:v>359.0</c:v>
                </c:pt>
                <c:pt idx="144">
                  <c:v>367.0</c:v>
                </c:pt>
                <c:pt idx="145">
                  <c:v>357.0</c:v>
                </c:pt>
                <c:pt idx="146">
                  <c:v>362.0</c:v>
                </c:pt>
                <c:pt idx="147">
                  <c:v>362.0</c:v>
                </c:pt>
                <c:pt idx="148">
                  <c:v>373.0</c:v>
                </c:pt>
                <c:pt idx="149">
                  <c:v>357.0</c:v>
                </c:pt>
                <c:pt idx="150">
                  <c:v>356.0</c:v>
                </c:pt>
                <c:pt idx="151">
                  <c:v>375.0</c:v>
                </c:pt>
                <c:pt idx="152">
                  <c:v>362.0</c:v>
                </c:pt>
                <c:pt idx="153">
                  <c:v>353.0</c:v>
                </c:pt>
                <c:pt idx="154">
                  <c:v>379.0</c:v>
                </c:pt>
                <c:pt idx="155">
                  <c:v>366.0</c:v>
                </c:pt>
                <c:pt idx="156">
                  <c:v>395.0</c:v>
                </c:pt>
                <c:pt idx="157">
                  <c:v>399.0</c:v>
                </c:pt>
                <c:pt idx="158">
                  <c:v>380.0</c:v>
                </c:pt>
                <c:pt idx="159">
                  <c:v>374.0</c:v>
                </c:pt>
                <c:pt idx="160">
                  <c:v>375.0</c:v>
                </c:pt>
                <c:pt idx="161">
                  <c:v>392.0</c:v>
                </c:pt>
                <c:pt idx="162">
                  <c:v>378.0</c:v>
                </c:pt>
                <c:pt idx="163">
                  <c:v>407.0</c:v>
                </c:pt>
                <c:pt idx="164">
                  <c:v>412.0</c:v>
                </c:pt>
                <c:pt idx="165">
                  <c:v>403.0</c:v>
                </c:pt>
                <c:pt idx="166">
                  <c:v>369.0</c:v>
                </c:pt>
                <c:pt idx="167">
                  <c:v>414.0</c:v>
                </c:pt>
                <c:pt idx="168">
                  <c:v>417.0</c:v>
                </c:pt>
                <c:pt idx="169">
                  <c:v>415.0</c:v>
                </c:pt>
                <c:pt idx="170">
                  <c:v>435.0</c:v>
                </c:pt>
                <c:pt idx="171">
                  <c:v>463.0</c:v>
                </c:pt>
                <c:pt idx="172">
                  <c:v>420.0</c:v>
                </c:pt>
                <c:pt idx="173">
                  <c:v>472.0</c:v>
                </c:pt>
                <c:pt idx="174">
                  <c:v>507.0</c:v>
                </c:pt>
                <c:pt idx="175">
                  <c:v>494.0</c:v>
                </c:pt>
                <c:pt idx="176">
                  <c:v>520.0</c:v>
                </c:pt>
                <c:pt idx="177">
                  <c:v>471.0</c:v>
                </c:pt>
                <c:pt idx="178">
                  <c:v>529.0</c:v>
                </c:pt>
                <c:pt idx="179">
                  <c:v>528.0</c:v>
                </c:pt>
                <c:pt idx="180">
                  <c:v>507.0</c:v>
                </c:pt>
                <c:pt idx="181">
                  <c:v>572.0</c:v>
                </c:pt>
                <c:pt idx="182">
                  <c:v>550.0</c:v>
                </c:pt>
                <c:pt idx="183">
                  <c:v>564.0</c:v>
                </c:pt>
                <c:pt idx="184">
                  <c:v>610.0</c:v>
                </c:pt>
                <c:pt idx="185">
                  <c:v>595.0</c:v>
                </c:pt>
                <c:pt idx="186">
                  <c:v>598.0</c:v>
                </c:pt>
                <c:pt idx="187">
                  <c:v>555.0</c:v>
                </c:pt>
                <c:pt idx="188">
                  <c:v>572.0</c:v>
                </c:pt>
                <c:pt idx="189">
                  <c:v>573.0</c:v>
                </c:pt>
                <c:pt idx="190">
                  <c:v>565.0</c:v>
                </c:pt>
                <c:pt idx="191">
                  <c:v>544.0</c:v>
                </c:pt>
                <c:pt idx="192">
                  <c:v>545.0</c:v>
                </c:pt>
                <c:pt idx="193">
                  <c:v>539.0</c:v>
                </c:pt>
                <c:pt idx="194">
                  <c:v>516.0</c:v>
                </c:pt>
                <c:pt idx="195">
                  <c:v>505.0</c:v>
                </c:pt>
                <c:pt idx="196">
                  <c:v>494.0</c:v>
                </c:pt>
                <c:pt idx="197">
                  <c:v>479.0</c:v>
                </c:pt>
                <c:pt idx="198">
                  <c:v>476.0</c:v>
                </c:pt>
                <c:pt idx="199">
                  <c:v>452.0</c:v>
                </c:pt>
                <c:pt idx="200">
                  <c:v>476.0</c:v>
                </c:pt>
                <c:pt idx="201">
                  <c:v>449.0</c:v>
                </c:pt>
                <c:pt idx="202">
                  <c:v>434.0</c:v>
                </c:pt>
                <c:pt idx="203">
                  <c:v>435.0</c:v>
                </c:pt>
                <c:pt idx="204">
                  <c:v>431.0</c:v>
                </c:pt>
                <c:pt idx="205">
                  <c:v>412.0</c:v>
                </c:pt>
                <c:pt idx="206">
                  <c:v>431.0</c:v>
                </c:pt>
                <c:pt idx="207">
                  <c:v>459.0</c:v>
                </c:pt>
                <c:pt idx="208">
                  <c:v>397.0</c:v>
                </c:pt>
                <c:pt idx="209">
                  <c:v>403.0</c:v>
                </c:pt>
                <c:pt idx="210">
                  <c:v>396.0</c:v>
                </c:pt>
                <c:pt idx="211">
                  <c:v>418.0</c:v>
                </c:pt>
                <c:pt idx="212">
                  <c:v>423.0</c:v>
                </c:pt>
                <c:pt idx="213">
                  <c:v>427.0</c:v>
                </c:pt>
                <c:pt idx="214">
                  <c:v>409.0</c:v>
                </c:pt>
                <c:pt idx="215">
                  <c:v>427.0</c:v>
                </c:pt>
                <c:pt idx="216">
                  <c:v>417.0</c:v>
                </c:pt>
                <c:pt idx="217">
                  <c:v>440.0</c:v>
                </c:pt>
                <c:pt idx="218">
                  <c:v>429.0</c:v>
                </c:pt>
                <c:pt idx="219">
                  <c:v>424.0</c:v>
                </c:pt>
                <c:pt idx="220">
                  <c:v>432.0</c:v>
                </c:pt>
                <c:pt idx="221">
                  <c:v>447.0</c:v>
                </c:pt>
                <c:pt idx="222">
                  <c:v>423.0</c:v>
                </c:pt>
                <c:pt idx="223">
                  <c:v>438.0</c:v>
                </c:pt>
                <c:pt idx="224">
                  <c:v>450.0</c:v>
                </c:pt>
                <c:pt idx="225">
                  <c:v>435.0</c:v>
                </c:pt>
                <c:pt idx="226">
                  <c:v>433.0</c:v>
                </c:pt>
                <c:pt idx="227">
                  <c:v>462.0</c:v>
                </c:pt>
                <c:pt idx="228">
                  <c:v>444.0</c:v>
                </c:pt>
                <c:pt idx="229">
                  <c:v>462.0</c:v>
                </c:pt>
                <c:pt idx="230">
                  <c:v>474.0</c:v>
                </c:pt>
                <c:pt idx="231">
                  <c:v>497.0</c:v>
                </c:pt>
                <c:pt idx="232">
                  <c:v>489.0</c:v>
                </c:pt>
                <c:pt idx="233">
                  <c:v>524.0</c:v>
                </c:pt>
                <c:pt idx="234">
                  <c:v>536.0</c:v>
                </c:pt>
                <c:pt idx="235">
                  <c:v>524.0</c:v>
                </c:pt>
                <c:pt idx="236">
                  <c:v>571.0</c:v>
                </c:pt>
                <c:pt idx="237">
                  <c:v>558.0</c:v>
                </c:pt>
                <c:pt idx="238">
                  <c:v>582.0</c:v>
                </c:pt>
                <c:pt idx="239">
                  <c:v>656.0</c:v>
                </c:pt>
                <c:pt idx="240">
                  <c:v>671.0</c:v>
                </c:pt>
                <c:pt idx="241">
                  <c:v>707.0</c:v>
                </c:pt>
                <c:pt idx="242">
                  <c:v>707.0</c:v>
                </c:pt>
                <c:pt idx="243">
                  <c:v>753.0</c:v>
                </c:pt>
                <c:pt idx="244">
                  <c:v>854.0</c:v>
                </c:pt>
                <c:pt idx="245">
                  <c:v>876.0</c:v>
                </c:pt>
                <c:pt idx="246">
                  <c:v>889.0</c:v>
                </c:pt>
                <c:pt idx="247">
                  <c:v>931.0</c:v>
                </c:pt>
                <c:pt idx="248">
                  <c:v>982.0</c:v>
                </c:pt>
                <c:pt idx="249">
                  <c:v>985.0</c:v>
                </c:pt>
                <c:pt idx="250">
                  <c:v>1044.0</c:v>
                </c:pt>
                <c:pt idx="251">
                  <c:v>1041.0</c:v>
                </c:pt>
                <c:pt idx="252">
                  <c:v>1084.0</c:v>
                </c:pt>
                <c:pt idx="253">
                  <c:v>1063.0</c:v>
                </c:pt>
                <c:pt idx="254">
                  <c:v>1054.0</c:v>
                </c:pt>
                <c:pt idx="255">
                  <c:v>1010.0</c:v>
                </c:pt>
                <c:pt idx="256">
                  <c:v>997.0</c:v>
                </c:pt>
                <c:pt idx="257">
                  <c:v>989.0</c:v>
                </c:pt>
                <c:pt idx="258">
                  <c:v>914.0</c:v>
                </c:pt>
                <c:pt idx="259">
                  <c:v>960.0</c:v>
                </c:pt>
                <c:pt idx="260">
                  <c:v>889.0</c:v>
                </c:pt>
                <c:pt idx="261">
                  <c:v>828.0</c:v>
                </c:pt>
                <c:pt idx="262">
                  <c:v>820.0</c:v>
                </c:pt>
                <c:pt idx="263">
                  <c:v>774.0</c:v>
                </c:pt>
                <c:pt idx="264">
                  <c:v>700.0</c:v>
                </c:pt>
                <c:pt idx="265">
                  <c:v>711.0</c:v>
                </c:pt>
                <c:pt idx="266">
                  <c:v>701.0</c:v>
                </c:pt>
                <c:pt idx="267">
                  <c:v>670.0</c:v>
                </c:pt>
                <c:pt idx="268">
                  <c:v>600.0</c:v>
                </c:pt>
                <c:pt idx="269">
                  <c:v>611.0</c:v>
                </c:pt>
                <c:pt idx="270">
                  <c:v>595.0</c:v>
                </c:pt>
                <c:pt idx="271">
                  <c:v>570.0</c:v>
                </c:pt>
                <c:pt idx="272">
                  <c:v>590.0</c:v>
                </c:pt>
                <c:pt idx="273">
                  <c:v>573.0</c:v>
                </c:pt>
                <c:pt idx="274">
                  <c:v>570.0</c:v>
                </c:pt>
                <c:pt idx="275">
                  <c:v>521.0</c:v>
                </c:pt>
                <c:pt idx="276">
                  <c:v>530.0</c:v>
                </c:pt>
                <c:pt idx="277">
                  <c:v>538.0</c:v>
                </c:pt>
                <c:pt idx="278">
                  <c:v>531.0</c:v>
                </c:pt>
                <c:pt idx="279">
                  <c:v>537.0</c:v>
                </c:pt>
                <c:pt idx="280">
                  <c:v>537.0</c:v>
                </c:pt>
                <c:pt idx="281">
                  <c:v>528.0</c:v>
                </c:pt>
                <c:pt idx="282">
                  <c:v>541.0</c:v>
                </c:pt>
                <c:pt idx="283">
                  <c:v>549.0</c:v>
                </c:pt>
                <c:pt idx="284">
                  <c:v>548.0</c:v>
                </c:pt>
                <c:pt idx="285">
                  <c:v>563.0</c:v>
                </c:pt>
                <c:pt idx="286">
                  <c:v>571.0</c:v>
                </c:pt>
                <c:pt idx="287">
                  <c:v>566.0</c:v>
                </c:pt>
                <c:pt idx="288">
                  <c:v>588.0</c:v>
                </c:pt>
                <c:pt idx="289">
                  <c:v>574.0</c:v>
                </c:pt>
                <c:pt idx="290">
                  <c:v>567.0</c:v>
                </c:pt>
                <c:pt idx="291">
                  <c:v>569.0</c:v>
                </c:pt>
                <c:pt idx="292">
                  <c:v>577.0</c:v>
                </c:pt>
                <c:pt idx="293">
                  <c:v>558.0</c:v>
                </c:pt>
                <c:pt idx="294">
                  <c:v>607.0</c:v>
                </c:pt>
                <c:pt idx="295">
                  <c:v>597.0</c:v>
                </c:pt>
                <c:pt idx="296">
                  <c:v>578.0</c:v>
                </c:pt>
                <c:pt idx="297">
                  <c:v>636.0</c:v>
                </c:pt>
                <c:pt idx="298">
                  <c:v>644.0</c:v>
                </c:pt>
                <c:pt idx="299">
                  <c:v>655.0</c:v>
                </c:pt>
                <c:pt idx="300">
                  <c:v>614.0</c:v>
                </c:pt>
                <c:pt idx="301">
                  <c:v>647.0</c:v>
                </c:pt>
                <c:pt idx="302">
                  <c:v>630.0</c:v>
                </c:pt>
                <c:pt idx="303">
                  <c:v>639.0</c:v>
                </c:pt>
                <c:pt idx="304">
                  <c:v>638.0</c:v>
                </c:pt>
                <c:pt idx="305">
                  <c:v>629.0</c:v>
                </c:pt>
                <c:pt idx="306">
                  <c:v>655.0</c:v>
                </c:pt>
                <c:pt idx="307">
                  <c:v>651.0</c:v>
                </c:pt>
                <c:pt idx="308">
                  <c:v>646.0</c:v>
                </c:pt>
                <c:pt idx="309">
                  <c:v>690.0</c:v>
                </c:pt>
                <c:pt idx="310">
                  <c:v>646.0</c:v>
                </c:pt>
                <c:pt idx="311">
                  <c:v>690.0</c:v>
                </c:pt>
                <c:pt idx="312">
                  <c:v>671.0</c:v>
                </c:pt>
                <c:pt idx="313">
                  <c:v>681.0</c:v>
                </c:pt>
                <c:pt idx="314">
                  <c:v>656.0</c:v>
                </c:pt>
                <c:pt idx="315">
                  <c:v>668.0</c:v>
                </c:pt>
                <c:pt idx="316">
                  <c:v>677.0</c:v>
                </c:pt>
                <c:pt idx="317">
                  <c:v>657.0</c:v>
                </c:pt>
                <c:pt idx="318">
                  <c:v>656.0</c:v>
                </c:pt>
                <c:pt idx="319">
                  <c:v>674.0</c:v>
                </c:pt>
                <c:pt idx="320">
                  <c:v>659.0</c:v>
                </c:pt>
                <c:pt idx="321">
                  <c:v>633.0</c:v>
                </c:pt>
                <c:pt idx="322">
                  <c:v>638.0</c:v>
                </c:pt>
                <c:pt idx="323">
                  <c:v>675.0</c:v>
                </c:pt>
                <c:pt idx="324">
                  <c:v>689.0</c:v>
                </c:pt>
                <c:pt idx="325">
                  <c:v>635.0</c:v>
                </c:pt>
                <c:pt idx="326">
                  <c:v>674.0</c:v>
                </c:pt>
                <c:pt idx="327">
                  <c:v>652.0</c:v>
                </c:pt>
                <c:pt idx="328">
                  <c:v>661.0</c:v>
                </c:pt>
                <c:pt idx="329">
                  <c:v>662.0</c:v>
                </c:pt>
                <c:pt idx="330">
                  <c:v>673.0</c:v>
                </c:pt>
                <c:pt idx="331">
                  <c:v>709.0</c:v>
                </c:pt>
                <c:pt idx="332">
                  <c:v>687.0</c:v>
                </c:pt>
                <c:pt idx="333">
                  <c:v>695.0</c:v>
                </c:pt>
                <c:pt idx="334">
                  <c:v>691.0</c:v>
                </c:pt>
                <c:pt idx="335">
                  <c:v>734.0</c:v>
                </c:pt>
                <c:pt idx="336">
                  <c:v>692.0</c:v>
                </c:pt>
                <c:pt idx="337">
                  <c:v>717.0</c:v>
                </c:pt>
                <c:pt idx="338">
                  <c:v>714.0</c:v>
                </c:pt>
                <c:pt idx="339">
                  <c:v>725.0</c:v>
                </c:pt>
                <c:pt idx="340">
                  <c:v>773.0</c:v>
                </c:pt>
                <c:pt idx="341">
                  <c:v>804.0</c:v>
                </c:pt>
                <c:pt idx="342">
                  <c:v>780.0</c:v>
                </c:pt>
                <c:pt idx="343">
                  <c:v>762.0</c:v>
                </c:pt>
                <c:pt idx="344">
                  <c:v>788.0</c:v>
                </c:pt>
                <c:pt idx="345">
                  <c:v>815.0</c:v>
                </c:pt>
                <c:pt idx="346">
                  <c:v>776.0</c:v>
                </c:pt>
                <c:pt idx="347">
                  <c:v>829.0</c:v>
                </c:pt>
                <c:pt idx="348">
                  <c:v>838.0</c:v>
                </c:pt>
                <c:pt idx="349">
                  <c:v>854.0</c:v>
                </c:pt>
                <c:pt idx="350">
                  <c:v>910.0</c:v>
                </c:pt>
                <c:pt idx="351">
                  <c:v>889.0</c:v>
                </c:pt>
                <c:pt idx="352">
                  <c:v>915.0</c:v>
                </c:pt>
                <c:pt idx="353">
                  <c:v>938.0</c:v>
                </c:pt>
                <c:pt idx="354">
                  <c:v>944.0</c:v>
                </c:pt>
                <c:pt idx="355">
                  <c:v>1005.0</c:v>
                </c:pt>
                <c:pt idx="356">
                  <c:v>1024.0</c:v>
                </c:pt>
                <c:pt idx="357">
                  <c:v>1058.0</c:v>
                </c:pt>
                <c:pt idx="358">
                  <c:v>1124.0</c:v>
                </c:pt>
                <c:pt idx="359">
                  <c:v>1117.0</c:v>
                </c:pt>
                <c:pt idx="360">
                  <c:v>1206.0</c:v>
                </c:pt>
                <c:pt idx="361">
                  <c:v>1193.0</c:v>
                </c:pt>
                <c:pt idx="362">
                  <c:v>1262.0</c:v>
                </c:pt>
                <c:pt idx="363">
                  <c:v>1325.0</c:v>
                </c:pt>
                <c:pt idx="364">
                  <c:v>1420.0</c:v>
                </c:pt>
                <c:pt idx="365">
                  <c:v>1493.0</c:v>
                </c:pt>
                <c:pt idx="366">
                  <c:v>1607.0</c:v>
                </c:pt>
                <c:pt idx="367">
                  <c:v>1685.0</c:v>
                </c:pt>
                <c:pt idx="368">
                  <c:v>1788.0</c:v>
                </c:pt>
                <c:pt idx="369">
                  <c:v>1829.0</c:v>
                </c:pt>
                <c:pt idx="370">
                  <c:v>1995.0</c:v>
                </c:pt>
                <c:pt idx="371">
                  <c:v>2104.0</c:v>
                </c:pt>
                <c:pt idx="372">
                  <c:v>2283.0</c:v>
                </c:pt>
                <c:pt idx="373">
                  <c:v>2418.0</c:v>
                </c:pt>
                <c:pt idx="374">
                  <c:v>2514.0</c:v>
                </c:pt>
                <c:pt idx="375">
                  <c:v>2776.0</c:v>
                </c:pt>
                <c:pt idx="376">
                  <c:v>2953.0</c:v>
                </c:pt>
                <c:pt idx="377">
                  <c:v>3101.0</c:v>
                </c:pt>
                <c:pt idx="378">
                  <c:v>3253.0</c:v>
                </c:pt>
                <c:pt idx="379">
                  <c:v>3545.0</c:v>
                </c:pt>
                <c:pt idx="380">
                  <c:v>3835.0</c:v>
                </c:pt>
                <c:pt idx="381">
                  <c:v>4157.0</c:v>
                </c:pt>
                <c:pt idx="382">
                  <c:v>4339.0</c:v>
                </c:pt>
                <c:pt idx="383">
                  <c:v>4797.0</c:v>
                </c:pt>
                <c:pt idx="384">
                  <c:v>5035.0</c:v>
                </c:pt>
                <c:pt idx="385">
                  <c:v>5479.0</c:v>
                </c:pt>
                <c:pt idx="386">
                  <c:v>6042.0</c:v>
                </c:pt>
                <c:pt idx="387">
                  <c:v>6387.0</c:v>
                </c:pt>
                <c:pt idx="388">
                  <c:v>6931.0</c:v>
                </c:pt>
                <c:pt idx="389">
                  <c:v>7356.0</c:v>
                </c:pt>
                <c:pt idx="390">
                  <c:v>7896.0</c:v>
                </c:pt>
                <c:pt idx="391">
                  <c:v>8370.0</c:v>
                </c:pt>
                <c:pt idx="392">
                  <c:v>9045.0</c:v>
                </c:pt>
                <c:pt idx="393">
                  <c:v>9602.0</c:v>
                </c:pt>
                <c:pt idx="394">
                  <c:v>10206.0</c:v>
                </c:pt>
                <c:pt idx="395">
                  <c:v>10510.0</c:v>
                </c:pt>
                <c:pt idx="396">
                  <c:v>10981.0</c:v>
                </c:pt>
                <c:pt idx="397">
                  <c:v>11581.0</c:v>
                </c:pt>
                <c:pt idx="398">
                  <c:v>11812.0</c:v>
                </c:pt>
                <c:pt idx="399">
                  <c:v>12018.0</c:v>
                </c:pt>
                <c:pt idx="400">
                  <c:v>12004.0</c:v>
                </c:pt>
                <c:pt idx="401">
                  <c:v>11986.0</c:v>
                </c:pt>
                <c:pt idx="402">
                  <c:v>11724.0</c:v>
                </c:pt>
                <c:pt idx="403">
                  <c:v>11317.0</c:v>
                </c:pt>
                <c:pt idx="404">
                  <c:v>10957.0</c:v>
                </c:pt>
                <c:pt idx="405">
                  <c:v>10390.0</c:v>
                </c:pt>
                <c:pt idx="406">
                  <c:v>9875.0</c:v>
                </c:pt>
                <c:pt idx="407">
                  <c:v>9379.0</c:v>
                </c:pt>
                <c:pt idx="408">
                  <c:v>8586.0</c:v>
                </c:pt>
                <c:pt idx="409">
                  <c:v>8182.0</c:v>
                </c:pt>
                <c:pt idx="410">
                  <c:v>7648.0</c:v>
                </c:pt>
                <c:pt idx="411">
                  <c:v>6898.0</c:v>
                </c:pt>
                <c:pt idx="412">
                  <c:v>6489.0</c:v>
                </c:pt>
                <c:pt idx="413">
                  <c:v>5893.0</c:v>
                </c:pt>
                <c:pt idx="414">
                  <c:v>5420.0</c:v>
                </c:pt>
                <c:pt idx="415">
                  <c:v>4831.0</c:v>
                </c:pt>
                <c:pt idx="416">
                  <c:v>4427.0</c:v>
                </c:pt>
                <c:pt idx="417">
                  <c:v>4060.0</c:v>
                </c:pt>
                <c:pt idx="418">
                  <c:v>3682.0</c:v>
                </c:pt>
                <c:pt idx="419">
                  <c:v>3451.0</c:v>
                </c:pt>
                <c:pt idx="420">
                  <c:v>3160.0</c:v>
                </c:pt>
                <c:pt idx="421">
                  <c:v>2911.0</c:v>
                </c:pt>
                <c:pt idx="422">
                  <c:v>2631.0</c:v>
                </c:pt>
                <c:pt idx="423">
                  <c:v>2487.0</c:v>
                </c:pt>
                <c:pt idx="424">
                  <c:v>2328.0</c:v>
                </c:pt>
                <c:pt idx="425">
                  <c:v>2259.0</c:v>
                </c:pt>
                <c:pt idx="426">
                  <c:v>2139.0</c:v>
                </c:pt>
                <c:pt idx="427">
                  <c:v>2111.0</c:v>
                </c:pt>
                <c:pt idx="428">
                  <c:v>2118.0</c:v>
                </c:pt>
                <c:pt idx="429">
                  <c:v>2091.0</c:v>
                </c:pt>
                <c:pt idx="430">
                  <c:v>2031.0</c:v>
                </c:pt>
                <c:pt idx="431">
                  <c:v>2017.0</c:v>
                </c:pt>
                <c:pt idx="432">
                  <c:v>2057.0</c:v>
                </c:pt>
                <c:pt idx="433">
                  <c:v>2077.0</c:v>
                </c:pt>
                <c:pt idx="434">
                  <c:v>2105.0</c:v>
                </c:pt>
                <c:pt idx="435">
                  <c:v>2145.0</c:v>
                </c:pt>
                <c:pt idx="436">
                  <c:v>2159.0</c:v>
                </c:pt>
                <c:pt idx="437">
                  <c:v>2312.0</c:v>
                </c:pt>
                <c:pt idx="438">
                  <c:v>2297.0</c:v>
                </c:pt>
                <c:pt idx="439">
                  <c:v>2373.0</c:v>
                </c:pt>
                <c:pt idx="440">
                  <c:v>2427.0</c:v>
                </c:pt>
                <c:pt idx="441">
                  <c:v>2563.0</c:v>
                </c:pt>
                <c:pt idx="442">
                  <c:v>2643.0</c:v>
                </c:pt>
                <c:pt idx="443">
                  <c:v>2732.0</c:v>
                </c:pt>
                <c:pt idx="444">
                  <c:v>2951.0</c:v>
                </c:pt>
                <c:pt idx="445">
                  <c:v>3072.0</c:v>
                </c:pt>
                <c:pt idx="446">
                  <c:v>3242.0</c:v>
                </c:pt>
                <c:pt idx="447">
                  <c:v>3454.0</c:v>
                </c:pt>
                <c:pt idx="448">
                  <c:v>3733.0</c:v>
                </c:pt>
                <c:pt idx="449">
                  <c:v>3879.0</c:v>
                </c:pt>
                <c:pt idx="450">
                  <c:v>4331.0</c:v>
                </c:pt>
                <c:pt idx="451">
                  <c:v>4646.0</c:v>
                </c:pt>
                <c:pt idx="452">
                  <c:v>5027.0</c:v>
                </c:pt>
                <c:pt idx="453">
                  <c:v>5561.0</c:v>
                </c:pt>
                <c:pt idx="454">
                  <c:v>6124.0</c:v>
                </c:pt>
                <c:pt idx="455">
                  <c:v>6711.0</c:v>
                </c:pt>
                <c:pt idx="456">
                  <c:v>7483.0</c:v>
                </c:pt>
                <c:pt idx="457">
                  <c:v>8237.0</c:v>
                </c:pt>
                <c:pt idx="458">
                  <c:v>9269.0</c:v>
                </c:pt>
                <c:pt idx="459">
                  <c:v>10367.0</c:v>
                </c:pt>
                <c:pt idx="460">
                  <c:v>11771.0</c:v>
                </c:pt>
                <c:pt idx="461">
                  <c:v>13119.0</c:v>
                </c:pt>
                <c:pt idx="462">
                  <c:v>14607.0</c:v>
                </c:pt>
                <c:pt idx="463">
                  <c:v>16328.0</c:v>
                </c:pt>
                <c:pt idx="464">
                  <c:v>18277.0</c:v>
                </c:pt>
                <c:pt idx="465">
                  <c:v>20110.0</c:v>
                </c:pt>
                <c:pt idx="466">
                  <c:v>22111.0</c:v>
                </c:pt>
                <c:pt idx="467">
                  <c:v>23908.0</c:v>
                </c:pt>
                <c:pt idx="468">
                  <c:v>25884.0</c:v>
                </c:pt>
                <c:pt idx="469">
                  <c:v>27748.0</c:v>
                </c:pt>
                <c:pt idx="470">
                  <c:v>28961.0</c:v>
                </c:pt>
                <c:pt idx="471">
                  <c:v>30661.0</c:v>
                </c:pt>
                <c:pt idx="472">
                  <c:v>31364.0</c:v>
                </c:pt>
                <c:pt idx="473">
                  <c:v>32377.0</c:v>
                </c:pt>
                <c:pt idx="474">
                  <c:v>32584.0</c:v>
                </c:pt>
                <c:pt idx="475">
                  <c:v>32745.0</c:v>
                </c:pt>
                <c:pt idx="476">
                  <c:v>32407.0</c:v>
                </c:pt>
                <c:pt idx="477">
                  <c:v>31886.0</c:v>
                </c:pt>
                <c:pt idx="478">
                  <c:v>30612.0</c:v>
                </c:pt>
                <c:pt idx="479">
                  <c:v>29361.0</c:v>
                </c:pt>
                <c:pt idx="480">
                  <c:v>28115.0</c:v>
                </c:pt>
                <c:pt idx="481">
                  <c:v>26043.0</c:v>
                </c:pt>
                <c:pt idx="482">
                  <c:v>24431.0</c:v>
                </c:pt>
                <c:pt idx="483">
                  <c:v>22827.0</c:v>
                </c:pt>
                <c:pt idx="484">
                  <c:v>20912.0</c:v>
                </c:pt>
                <c:pt idx="485">
                  <c:v>19219.0</c:v>
                </c:pt>
                <c:pt idx="486">
                  <c:v>17537.0</c:v>
                </c:pt>
                <c:pt idx="487">
                  <c:v>15663.0</c:v>
                </c:pt>
                <c:pt idx="488">
                  <c:v>14246.0</c:v>
                </c:pt>
                <c:pt idx="489">
                  <c:v>12757.0</c:v>
                </c:pt>
                <c:pt idx="490">
                  <c:v>11330.0</c:v>
                </c:pt>
                <c:pt idx="491">
                  <c:v>10165.0</c:v>
                </c:pt>
                <c:pt idx="492">
                  <c:v>8870.0</c:v>
                </c:pt>
                <c:pt idx="493">
                  <c:v>7872.0</c:v>
                </c:pt>
                <c:pt idx="494">
                  <c:v>6967.0</c:v>
                </c:pt>
                <c:pt idx="495">
                  <c:v>6241.0</c:v>
                </c:pt>
                <c:pt idx="496">
                  <c:v>5598.0</c:v>
                </c:pt>
                <c:pt idx="497">
                  <c:v>4981.0</c:v>
                </c:pt>
                <c:pt idx="498">
                  <c:v>4509.0</c:v>
                </c:pt>
                <c:pt idx="499">
                  <c:v>3969.0</c:v>
                </c:pt>
                <c:pt idx="500">
                  <c:v>3635.0</c:v>
                </c:pt>
                <c:pt idx="501">
                  <c:v>3159.0</c:v>
                </c:pt>
                <c:pt idx="502">
                  <c:v>2867.0</c:v>
                </c:pt>
                <c:pt idx="503">
                  <c:v>2679.0</c:v>
                </c:pt>
                <c:pt idx="504">
                  <c:v>2490.0</c:v>
                </c:pt>
                <c:pt idx="505">
                  <c:v>2183.0</c:v>
                </c:pt>
                <c:pt idx="506">
                  <c:v>2091.0</c:v>
                </c:pt>
                <c:pt idx="507">
                  <c:v>1946.0</c:v>
                </c:pt>
                <c:pt idx="508">
                  <c:v>1832.0</c:v>
                </c:pt>
                <c:pt idx="509">
                  <c:v>1708.0</c:v>
                </c:pt>
                <c:pt idx="510">
                  <c:v>1590.0</c:v>
                </c:pt>
                <c:pt idx="511">
                  <c:v>1537.0</c:v>
                </c:pt>
                <c:pt idx="512">
                  <c:v>1427.0</c:v>
                </c:pt>
                <c:pt idx="513">
                  <c:v>1371.0</c:v>
                </c:pt>
                <c:pt idx="514">
                  <c:v>1339.0</c:v>
                </c:pt>
                <c:pt idx="515">
                  <c:v>1240.0</c:v>
                </c:pt>
                <c:pt idx="516">
                  <c:v>1181.0</c:v>
                </c:pt>
                <c:pt idx="517">
                  <c:v>1189.0</c:v>
                </c:pt>
                <c:pt idx="518">
                  <c:v>1099.0</c:v>
                </c:pt>
                <c:pt idx="519">
                  <c:v>1078.0</c:v>
                </c:pt>
                <c:pt idx="520">
                  <c:v>1071.0</c:v>
                </c:pt>
                <c:pt idx="521">
                  <c:v>988.0</c:v>
                </c:pt>
                <c:pt idx="522">
                  <c:v>973.0</c:v>
                </c:pt>
                <c:pt idx="523">
                  <c:v>924.0</c:v>
                </c:pt>
                <c:pt idx="524">
                  <c:v>955.0</c:v>
                </c:pt>
                <c:pt idx="525">
                  <c:v>912.0</c:v>
                </c:pt>
                <c:pt idx="526">
                  <c:v>913.0</c:v>
                </c:pt>
                <c:pt idx="527">
                  <c:v>876.0</c:v>
                </c:pt>
                <c:pt idx="528">
                  <c:v>865.0</c:v>
                </c:pt>
                <c:pt idx="529">
                  <c:v>850.0</c:v>
                </c:pt>
                <c:pt idx="530">
                  <c:v>818.0</c:v>
                </c:pt>
                <c:pt idx="531">
                  <c:v>816.0</c:v>
                </c:pt>
                <c:pt idx="532">
                  <c:v>804.0</c:v>
                </c:pt>
                <c:pt idx="533">
                  <c:v>773.0</c:v>
                </c:pt>
                <c:pt idx="534">
                  <c:v>753.0</c:v>
                </c:pt>
                <c:pt idx="535">
                  <c:v>704.0</c:v>
                </c:pt>
                <c:pt idx="536">
                  <c:v>770.0</c:v>
                </c:pt>
                <c:pt idx="537">
                  <c:v>755.0</c:v>
                </c:pt>
                <c:pt idx="538">
                  <c:v>706.0</c:v>
                </c:pt>
                <c:pt idx="539">
                  <c:v>731.0</c:v>
                </c:pt>
                <c:pt idx="540">
                  <c:v>711.0</c:v>
                </c:pt>
                <c:pt idx="541">
                  <c:v>697.0</c:v>
                </c:pt>
                <c:pt idx="542">
                  <c:v>667.0</c:v>
                </c:pt>
                <c:pt idx="543">
                  <c:v>654.0</c:v>
                </c:pt>
                <c:pt idx="544">
                  <c:v>679.0</c:v>
                </c:pt>
                <c:pt idx="545">
                  <c:v>670.0</c:v>
                </c:pt>
                <c:pt idx="546">
                  <c:v>635.0</c:v>
                </c:pt>
                <c:pt idx="547">
                  <c:v>645.0</c:v>
                </c:pt>
                <c:pt idx="548">
                  <c:v>627.0</c:v>
                </c:pt>
                <c:pt idx="549">
                  <c:v>630.0</c:v>
                </c:pt>
                <c:pt idx="550">
                  <c:v>637.0</c:v>
                </c:pt>
                <c:pt idx="551">
                  <c:v>604.0</c:v>
                </c:pt>
                <c:pt idx="552">
                  <c:v>608.0</c:v>
                </c:pt>
                <c:pt idx="553">
                  <c:v>621.0</c:v>
                </c:pt>
                <c:pt idx="554">
                  <c:v>592.0</c:v>
                </c:pt>
                <c:pt idx="555">
                  <c:v>601.0</c:v>
                </c:pt>
                <c:pt idx="556">
                  <c:v>604.0</c:v>
                </c:pt>
                <c:pt idx="557">
                  <c:v>558.0</c:v>
                </c:pt>
                <c:pt idx="558">
                  <c:v>607.0</c:v>
                </c:pt>
                <c:pt idx="559">
                  <c:v>595.0</c:v>
                </c:pt>
                <c:pt idx="560">
                  <c:v>601.0</c:v>
                </c:pt>
                <c:pt idx="561">
                  <c:v>561.0</c:v>
                </c:pt>
                <c:pt idx="562">
                  <c:v>560.0</c:v>
                </c:pt>
                <c:pt idx="563">
                  <c:v>587.0</c:v>
                </c:pt>
                <c:pt idx="564">
                  <c:v>586.0</c:v>
                </c:pt>
                <c:pt idx="565">
                  <c:v>556.0</c:v>
                </c:pt>
                <c:pt idx="566">
                  <c:v>545.0</c:v>
                </c:pt>
                <c:pt idx="567">
                  <c:v>562.0</c:v>
                </c:pt>
                <c:pt idx="568">
                  <c:v>534.0</c:v>
                </c:pt>
                <c:pt idx="569">
                  <c:v>521.0</c:v>
                </c:pt>
                <c:pt idx="570">
                  <c:v>544.0</c:v>
                </c:pt>
                <c:pt idx="571">
                  <c:v>526.0</c:v>
                </c:pt>
                <c:pt idx="572">
                  <c:v>553.0</c:v>
                </c:pt>
                <c:pt idx="573">
                  <c:v>516.0</c:v>
                </c:pt>
                <c:pt idx="574">
                  <c:v>519.0</c:v>
                </c:pt>
                <c:pt idx="575">
                  <c:v>505.0</c:v>
                </c:pt>
                <c:pt idx="576">
                  <c:v>513.0</c:v>
                </c:pt>
                <c:pt idx="577">
                  <c:v>524.0</c:v>
                </c:pt>
                <c:pt idx="578">
                  <c:v>499.0</c:v>
                </c:pt>
                <c:pt idx="579">
                  <c:v>498.0</c:v>
                </c:pt>
                <c:pt idx="580">
                  <c:v>522.0</c:v>
                </c:pt>
                <c:pt idx="581">
                  <c:v>507.0</c:v>
                </c:pt>
                <c:pt idx="582">
                  <c:v>507.0</c:v>
                </c:pt>
                <c:pt idx="583">
                  <c:v>484.0</c:v>
                </c:pt>
                <c:pt idx="584">
                  <c:v>484.0</c:v>
                </c:pt>
                <c:pt idx="585">
                  <c:v>512.0</c:v>
                </c:pt>
                <c:pt idx="586">
                  <c:v>496.0</c:v>
                </c:pt>
                <c:pt idx="587">
                  <c:v>500.0</c:v>
                </c:pt>
                <c:pt idx="588">
                  <c:v>479.0</c:v>
                </c:pt>
                <c:pt idx="589">
                  <c:v>462.0</c:v>
                </c:pt>
                <c:pt idx="590">
                  <c:v>497.0</c:v>
                </c:pt>
                <c:pt idx="591">
                  <c:v>482.0</c:v>
                </c:pt>
                <c:pt idx="592">
                  <c:v>503.0</c:v>
                </c:pt>
                <c:pt idx="593">
                  <c:v>466.0</c:v>
                </c:pt>
                <c:pt idx="594">
                  <c:v>491.0</c:v>
                </c:pt>
                <c:pt idx="595">
                  <c:v>487.0</c:v>
                </c:pt>
                <c:pt idx="596">
                  <c:v>468.0</c:v>
                </c:pt>
                <c:pt idx="597">
                  <c:v>463.0</c:v>
                </c:pt>
                <c:pt idx="598">
                  <c:v>476.0</c:v>
                </c:pt>
                <c:pt idx="599">
                  <c:v>487.0</c:v>
                </c:pt>
                <c:pt idx="600">
                  <c:v>475.0</c:v>
                </c:pt>
                <c:pt idx="601">
                  <c:v>481.0</c:v>
                </c:pt>
                <c:pt idx="602">
                  <c:v>471.0</c:v>
                </c:pt>
                <c:pt idx="603">
                  <c:v>482.0</c:v>
                </c:pt>
                <c:pt idx="604">
                  <c:v>460.0</c:v>
                </c:pt>
                <c:pt idx="605">
                  <c:v>446.0</c:v>
                </c:pt>
                <c:pt idx="606">
                  <c:v>445.0</c:v>
                </c:pt>
                <c:pt idx="607">
                  <c:v>454.0</c:v>
                </c:pt>
                <c:pt idx="608">
                  <c:v>453.0</c:v>
                </c:pt>
                <c:pt idx="609">
                  <c:v>458.0</c:v>
                </c:pt>
                <c:pt idx="610">
                  <c:v>450.0</c:v>
                </c:pt>
                <c:pt idx="611">
                  <c:v>460.0</c:v>
                </c:pt>
                <c:pt idx="612">
                  <c:v>471.0</c:v>
                </c:pt>
                <c:pt idx="613">
                  <c:v>466.0</c:v>
                </c:pt>
                <c:pt idx="614">
                  <c:v>465.0</c:v>
                </c:pt>
                <c:pt idx="615">
                  <c:v>467.0</c:v>
                </c:pt>
                <c:pt idx="616">
                  <c:v>444.0</c:v>
                </c:pt>
                <c:pt idx="617">
                  <c:v>464.0</c:v>
                </c:pt>
                <c:pt idx="618">
                  <c:v>449.0</c:v>
                </c:pt>
                <c:pt idx="619">
                  <c:v>465.0</c:v>
                </c:pt>
                <c:pt idx="620">
                  <c:v>459.0</c:v>
                </c:pt>
                <c:pt idx="621">
                  <c:v>456.0</c:v>
                </c:pt>
                <c:pt idx="622">
                  <c:v>462.0</c:v>
                </c:pt>
                <c:pt idx="623">
                  <c:v>450.0</c:v>
                </c:pt>
                <c:pt idx="624">
                  <c:v>480.0</c:v>
                </c:pt>
                <c:pt idx="625">
                  <c:v>447.0</c:v>
                </c:pt>
                <c:pt idx="626">
                  <c:v>475.0</c:v>
                </c:pt>
                <c:pt idx="627">
                  <c:v>445.0</c:v>
                </c:pt>
                <c:pt idx="628">
                  <c:v>465.0</c:v>
                </c:pt>
                <c:pt idx="629">
                  <c:v>446.0</c:v>
                </c:pt>
                <c:pt idx="630">
                  <c:v>462.0</c:v>
                </c:pt>
                <c:pt idx="631">
                  <c:v>451.0</c:v>
                </c:pt>
                <c:pt idx="632">
                  <c:v>476.0</c:v>
                </c:pt>
                <c:pt idx="633">
                  <c:v>474.0</c:v>
                </c:pt>
                <c:pt idx="634">
                  <c:v>477.0</c:v>
                </c:pt>
                <c:pt idx="635">
                  <c:v>468.0</c:v>
                </c:pt>
                <c:pt idx="636">
                  <c:v>479.0</c:v>
                </c:pt>
                <c:pt idx="637">
                  <c:v>501.0</c:v>
                </c:pt>
                <c:pt idx="638">
                  <c:v>493.0</c:v>
                </c:pt>
                <c:pt idx="639">
                  <c:v>454.0</c:v>
                </c:pt>
                <c:pt idx="640">
                  <c:v>482.0</c:v>
                </c:pt>
                <c:pt idx="641">
                  <c:v>459.0</c:v>
                </c:pt>
                <c:pt idx="642">
                  <c:v>467.0</c:v>
                </c:pt>
                <c:pt idx="643">
                  <c:v>468.0</c:v>
                </c:pt>
                <c:pt idx="644">
                  <c:v>482.0</c:v>
                </c:pt>
                <c:pt idx="645">
                  <c:v>486.0</c:v>
                </c:pt>
                <c:pt idx="646">
                  <c:v>481.0</c:v>
                </c:pt>
                <c:pt idx="647">
                  <c:v>441.0</c:v>
                </c:pt>
                <c:pt idx="648">
                  <c:v>460.0</c:v>
                </c:pt>
                <c:pt idx="649">
                  <c:v>495.0</c:v>
                </c:pt>
                <c:pt idx="650">
                  <c:v>510.0</c:v>
                </c:pt>
                <c:pt idx="651">
                  <c:v>463.0</c:v>
                </c:pt>
                <c:pt idx="652">
                  <c:v>453.0</c:v>
                </c:pt>
                <c:pt idx="653">
                  <c:v>465.0</c:v>
                </c:pt>
                <c:pt idx="654">
                  <c:v>469.0</c:v>
                </c:pt>
                <c:pt idx="655">
                  <c:v>445.0</c:v>
                </c:pt>
                <c:pt idx="656">
                  <c:v>447.0</c:v>
                </c:pt>
                <c:pt idx="657">
                  <c:v>453.0</c:v>
                </c:pt>
                <c:pt idx="658">
                  <c:v>463.0</c:v>
                </c:pt>
                <c:pt idx="659">
                  <c:v>440.0</c:v>
                </c:pt>
                <c:pt idx="660">
                  <c:v>448.0</c:v>
                </c:pt>
                <c:pt idx="661">
                  <c:v>477.0</c:v>
                </c:pt>
                <c:pt idx="662">
                  <c:v>476.0</c:v>
                </c:pt>
                <c:pt idx="663">
                  <c:v>466.0</c:v>
                </c:pt>
                <c:pt idx="664">
                  <c:v>487.0</c:v>
                </c:pt>
                <c:pt idx="665">
                  <c:v>447.0</c:v>
                </c:pt>
                <c:pt idx="666">
                  <c:v>456.0</c:v>
                </c:pt>
                <c:pt idx="667">
                  <c:v>447.0</c:v>
                </c:pt>
                <c:pt idx="668">
                  <c:v>475.0</c:v>
                </c:pt>
                <c:pt idx="669">
                  <c:v>455.0</c:v>
                </c:pt>
                <c:pt idx="670">
                  <c:v>470.0</c:v>
                </c:pt>
                <c:pt idx="671">
                  <c:v>489.0</c:v>
                </c:pt>
                <c:pt idx="672">
                  <c:v>462.0</c:v>
                </c:pt>
                <c:pt idx="673">
                  <c:v>491.0</c:v>
                </c:pt>
                <c:pt idx="674">
                  <c:v>483.0</c:v>
                </c:pt>
                <c:pt idx="675">
                  <c:v>481.0</c:v>
                </c:pt>
                <c:pt idx="676">
                  <c:v>489.0</c:v>
                </c:pt>
                <c:pt idx="677">
                  <c:v>478.0</c:v>
                </c:pt>
                <c:pt idx="678">
                  <c:v>495.0</c:v>
                </c:pt>
                <c:pt idx="679">
                  <c:v>543.0</c:v>
                </c:pt>
                <c:pt idx="680">
                  <c:v>511.0</c:v>
                </c:pt>
                <c:pt idx="681">
                  <c:v>509.0</c:v>
                </c:pt>
                <c:pt idx="682">
                  <c:v>493.0</c:v>
                </c:pt>
                <c:pt idx="683">
                  <c:v>527.0</c:v>
                </c:pt>
                <c:pt idx="684">
                  <c:v>513.0</c:v>
                </c:pt>
                <c:pt idx="685">
                  <c:v>522.0</c:v>
                </c:pt>
                <c:pt idx="686">
                  <c:v>507.0</c:v>
                </c:pt>
                <c:pt idx="687">
                  <c:v>518.0</c:v>
                </c:pt>
                <c:pt idx="688">
                  <c:v>528.0</c:v>
                </c:pt>
                <c:pt idx="689">
                  <c:v>557.0</c:v>
                </c:pt>
                <c:pt idx="690">
                  <c:v>589.0</c:v>
                </c:pt>
                <c:pt idx="691">
                  <c:v>577.0</c:v>
                </c:pt>
                <c:pt idx="692">
                  <c:v>577.0</c:v>
                </c:pt>
                <c:pt idx="693">
                  <c:v>589.0</c:v>
                </c:pt>
                <c:pt idx="694">
                  <c:v>601.0</c:v>
                </c:pt>
                <c:pt idx="695">
                  <c:v>611.0</c:v>
                </c:pt>
                <c:pt idx="696">
                  <c:v>630.0</c:v>
                </c:pt>
                <c:pt idx="697">
                  <c:v>650.0</c:v>
                </c:pt>
                <c:pt idx="698">
                  <c:v>622.0</c:v>
                </c:pt>
                <c:pt idx="699">
                  <c:v>652.0</c:v>
                </c:pt>
                <c:pt idx="700">
                  <c:v>681.0</c:v>
                </c:pt>
                <c:pt idx="701">
                  <c:v>636.0</c:v>
                </c:pt>
                <c:pt idx="702">
                  <c:v>690.0</c:v>
                </c:pt>
                <c:pt idx="703">
                  <c:v>685.0</c:v>
                </c:pt>
                <c:pt idx="704">
                  <c:v>744.0</c:v>
                </c:pt>
                <c:pt idx="705">
                  <c:v>748.0</c:v>
                </c:pt>
                <c:pt idx="706">
                  <c:v>778.0</c:v>
                </c:pt>
                <c:pt idx="707">
                  <c:v>826.0</c:v>
                </c:pt>
                <c:pt idx="708">
                  <c:v>821.0</c:v>
                </c:pt>
                <c:pt idx="709">
                  <c:v>855.0</c:v>
                </c:pt>
                <c:pt idx="710">
                  <c:v>882.0</c:v>
                </c:pt>
                <c:pt idx="711">
                  <c:v>879.0</c:v>
                </c:pt>
                <c:pt idx="712">
                  <c:v>924.0</c:v>
                </c:pt>
                <c:pt idx="713">
                  <c:v>972.0</c:v>
                </c:pt>
                <c:pt idx="714">
                  <c:v>1004.0</c:v>
                </c:pt>
                <c:pt idx="715">
                  <c:v>1053.0</c:v>
                </c:pt>
                <c:pt idx="716">
                  <c:v>1072.0</c:v>
                </c:pt>
                <c:pt idx="717">
                  <c:v>1126.0</c:v>
                </c:pt>
                <c:pt idx="718">
                  <c:v>1162.0</c:v>
                </c:pt>
                <c:pt idx="719">
                  <c:v>1254.0</c:v>
                </c:pt>
                <c:pt idx="720">
                  <c:v>1314.0</c:v>
                </c:pt>
                <c:pt idx="721">
                  <c:v>1346.0</c:v>
                </c:pt>
                <c:pt idx="722">
                  <c:v>1460.0</c:v>
                </c:pt>
                <c:pt idx="723">
                  <c:v>1497.0</c:v>
                </c:pt>
                <c:pt idx="724">
                  <c:v>1532.0</c:v>
                </c:pt>
                <c:pt idx="725">
                  <c:v>1678.0</c:v>
                </c:pt>
                <c:pt idx="726">
                  <c:v>1684.0</c:v>
                </c:pt>
                <c:pt idx="727">
                  <c:v>1834.0</c:v>
                </c:pt>
                <c:pt idx="728">
                  <c:v>1904.0</c:v>
                </c:pt>
                <c:pt idx="729">
                  <c:v>2025.0</c:v>
                </c:pt>
                <c:pt idx="730">
                  <c:v>2127.0</c:v>
                </c:pt>
                <c:pt idx="731">
                  <c:v>2195.0</c:v>
                </c:pt>
                <c:pt idx="732">
                  <c:v>2366.0</c:v>
                </c:pt>
                <c:pt idx="733">
                  <c:v>2481.0</c:v>
                </c:pt>
                <c:pt idx="734">
                  <c:v>2581.0</c:v>
                </c:pt>
                <c:pt idx="735">
                  <c:v>2724.0</c:v>
                </c:pt>
                <c:pt idx="736">
                  <c:v>2885.0</c:v>
                </c:pt>
                <c:pt idx="737">
                  <c:v>3034.0</c:v>
                </c:pt>
                <c:pt idx="738">
                  <c:v>3052.0</c:v>
                </c:pt>
                <c:pt idx="739">
                  <c:v>3253.0</c:v>
                </c:pt>
                <c:pt idx="740">
                  <c:v>3397.0</c:v>
                </c:pt>
                <c:pt idx="741">
                  <c:v>3464.0</c:v>
                </c:pt>
                <c:pt idx="742">
                  <c:v>3582.0</c:v>
                </c:pt>
                <c:pt idx="743">
                  <c:v>3676.0</c:v>
                </c:pt>
                <c:pt idx="744">
                  <c:v>3732.0</c:v>
                </c:pt>
                <c:pt idx="745">
                  <c:v>3870.0</c:v>
                </c:pt>
                <c:pt idx="746">
                  <c:v>3829.0</c:v>
                </c:pt>
                <c:pt idx="747">
                  <c:v>3914.0</c:v>
                </c:pt>
                <c:pt idx="748">
                  <c:v>3897.0</c:v>
                </c:pt>
                <c:pt idx="749">
                  <c:v>3883.0</c:v>
                </c:pt>
                <c:pt idx="750">
                  <c:v>3842.0</c:v>
                </c:pt>
                <c:pt idx="751">
                  <c:v>3786.0</c:v>
                </c:pt>
                <c:pt idx="752">
                  <c:v>3729.0</c:v>
                </c:pt>
                <c:pt idx="753">
                  <c:v>3645.0</c:v>
                </c:pt>
                <c:pt idx="754">
                  <c:v>3521.0</c:v>
                </c:pt>
                <c:pt idx="755">
                  <c:v>3375.0</c:v>
                </c:pt>
                <c:pt idx="756">
                  <c:v>3173.0</c:v>
                </c:pt>
                <c:pt idx="757">
                  <c:v>3118.0</c:v>
                </c:pt>
                <c:pt idx="758">
                  <c:v>2987.0</c:v>
                </c:pt>
                <c:pt idx="759">
                  <c:v>2827.0</c:v>
                </c:pt>
                <c:pt idx="760">
                  <c:v>2697.0</c:v>
                </c:pt>
                <c:pt idx="761">
                  <c:v>2532.0</c:v>
                </c:pt>
                <c:pt idx="762">
                  <c:v>2354.0</c:v>
                </c:pt>
                <c:pt idx="763">
                  <c:v>2267.0</c:v>
                </c:pt>
                <c:pt idx="764">
                  <c:v>2052.0</c:v>
                </c:pt>
                <c:pt idx="765">
                  <c:v>1959.0</c:v>
                </c:pt>
                <c:pt idx="766">
                  <c:v>1765.0</c:v>
                </c:pt>
                <c:pt idx="767">
                  <c:v>1695.0</c:v>
                </c:pt>
                <c:pt idx="768">
                  <c:v>1556.0</c:v>
                </c:pt>
                <c:pt idx="769">
                  <c:v>1487.0</c:v>
                </c:pt>
                <c:pt idx="770">
                  <c:v>1368.0</c:v>
                </c:pt>
                <c:pt idx="771">
                  <c:v>1287.0</c:v>
                </c:pt>
                <c:pt idx="772">
                  <c:v>1177.0</c:v>
                </c:pt>
                <c:pt idx="773">
                  <c:v>1098.0</c:v>
                </c:pt>
                <c:pt idx="774">
                  <c:v>1029.0</c:v>
                </c:pt>
                <c:pt idx="775">
                  <c:v>990.0</c:v>
                </c:pt>
                <c:pt idx="776">
                  <c:v>903.0</c:v>
                </c:pt>
                <c:pt idx="777">
                  <c:v>841.0</c:v>
                </c:pt>
                <c:pt idx="778">
                  <c:v>745.0</c:v>
                </c:pt>
                <c:pt idx="779">
                  <c:v>769.0</c:v>
                </c:pt>
                <c:pt idx="780">
                  <c:v>718.0</c:v>
                </c:pt>
                <c:pt idx="781">
                  <c:v>654.0</c:v>
                </c:pt>
                <c:pt idx="782">
                  <c:v>645.0</c:v>
                </c:pt>
                <c:pt idx="783">
                  <c:v>623.0</c:v>
                </c:pt>
                <c:pt idx="784">
                  <c:v>580.0</c:v>
                </c:pt>
                <c:pt idx="785">
                  <c:v>570.0</c:v>
                </c:pt>
                <c:pt idx="786">
                  <c:v>567.0</c:v>
                </c:pt>
                <c:pt idx="787">
                  <c:v>541.0</c:v>
                </c:pt>
                <c:pt idx="788">
                  <c:v>519.0</c:v>
                </c:pt>
                <c:pt idx="789">
                  <c:v>506.0</c:v>
                </c:pt>
                <c:pt idx="790">
                  <c:v>496.0</c:v>
                </c:pt>
                <c:pt idx="791">
                  <c:v>473.0</c:v>
                </c:pt>
                <c:pt idx="792">
                  <c:v>476.0</c:v>
                </c:pt>
                <c:pt idx="793">
                  <c:v>479.0</c:v>
                </c:pt>
                <c:pt idx="794">
                  <c:v>449.0</c:v>
                </c:pt>
                <c:pt idx="795">
                  <c:v>463.0</c:v>
                </c:pt>
                <c:pt idx="796">
                  <c:v>453.0</c:v>
                </c:pt>
                <c:pt idx="797">
                  <c:v>438.0</c:v>
                </c:pt>
                <c:pt idx="798">
                  <c:v>435.0</c:v>
                </c:pt>
                <c:pt idx="799">
                  <c:v>447.0</c:v>
                </c:pt>
                <c:pt idx="800">
                  <c:v>431.0</c:v>
                </c:pt>
                <c:pt idx="801">
                  <c:v>439.0</c:v>
                </c:pt>
                <c:pt idx="802">
                  <c:v>418.0</c:v>
                </c:pt>
                <c:pt idx="803">
                  <c:v>391.0</c:v>
                </c:pt>
                <c:pt idx="804">
                  <c:v>417.0</c:v>
                </c:pt>
                <c:pt idx="805">
                  <c:v>416.0</c:v>
                </c:pt>
                <c:pt idx="806">
                  <c:v>385.0</c:v>
                </c:pt>
                <c:pt idx="807">
                  <c:v>398.0</c:v>
                </c:pt>
                <c:pt idx="808">
                  <c:v>417.0</c:v>
                </c:pt>
                <c:pt idx="809">
                  <c:v>413.0</c:v>
                </c:pt>
                <c:pt idx="810">
                  <c:v>365.0</c:v>
                </c:pt>
                <c:pt idx="811">
                  <c:v>399.0</c:v>
                </c:pt>
                <c:pt idx="812">
                  <c:v>391.0</c:v>
                </c:pt>
                <c:pt idx="813">
                  <c:v>388.0</c:v>
                </c:pt>
                <c:pt idx="814">
                  <c:v>378.0</c:v>
                </c:pt>
                <c:pt idx="815">
                  <c:v>385.0</c:v>
                </c:pt>
                <c:pt idx="816">
                  <c:v>348.0</c:v>
                </c:pt>
                <c:pt idx="817">
                  <c:v>382.0</c:v>
                </c:pt>
                <c:pt idx="818">
                  <c:v>371.0</c:v>
                </c:pt>
                <c:pt idx="819">
                  <c:v>350.0</c:v>
                </c:pt>
                <c:pt idx="820">
                  <c:v>375.0</c:v>
                </c:pt>
                <c:pt idx="821">
                  <c:v>376.0</c:v>
                </c:pt>
                <c:pt idx="822">
                  <c:v>392.0</c:v>
                </c:pt>
                <c:pt idx="823">
                  <c:v>360.0</c:v>
                </c:pt>
                <c:pt idx="824">
                  <c:v>358.0</c:v>
                </c:pt>
                <c:pt idx="825">
                  <c:v>372.0</c:v>
                </c:pt>
                <c:pt idx="826">
                  <c:v>376.0</c:v>
                </c:pt>
                <c:pt idx="827">
                  <c:v>371.0</c:v>
                </c:pt>
                <c:pt idx="828">
                  <c:v>365.0</c:v>
                </c:pt>
                <c:pt idx="829">
                  <c:v>377.0</c:v>
                </c:pt>
                <c:pt idx="830">
                  <c:v>344.0</c:v>
                </c:pt>
                <c:pt idx="831">
                  <c:v>359.0</c:v>
                </c:pt>
                <c:pt idx="832">
                  <c:v>337.0</c:v>
                </c:pt>
                <c:pt idx="833">
                  <c:v>344.0</c:v>
                </c:pt>
                <c:pt idx="834">
                  <c:v>351.0</c:v>
                </c:pt>
                <c:pt idx="835">
                  <c:v>366.0</c:v>
                </c:pt>
                <c:pt idx="836">
                  <c:v>358.0</c:v>
                </c:pt>
                <c:pt idx="837">
                  <c:v>334.0</c:v>
                </c:pt>
                <c:pt idx="838">
                  <c:v>334.0</c:v>
                </c:pt>
                <c:pt idx="839">
                  <c:v>357.0</c:v>
                </c:pt>
                <c:pt idx="840">
                  <c:v>364.0</c:v>
                </c:pt>
                <c:pt idx="841">
                  <c:v>342.0</c:v>
                </c:pt>
                <c:pt idx="842">
                  <c:v>346.0</c:v>
                </c:pt>
                <c:pt idx="843">
                  <c:v>357.0</c:v>
                </c:pt>
                <c:pt idx="844">
                  <c:v>362.0</c:v>
                </c:pt>
                <c:pt idx="845">
                  <c:v>351.0</c:v>
                </c:pt>
                <c:pt idx="846">
                  <c:v>342.0</c:v>
                </c:pt>
                <c:pt idx="847">
                  <c:v>372.0</c:v>
                </c:pt>
                <c:pt idx="848">
                  <c:v>340.0</c:v>
                </c:pt>
                <c:pt idx="849">
                  <c:v>331.0</c:v>
                </c:pt>
                <c:pt idx="850">
                  <c:v>340.0</c:v>
                </c:pt>
                <c:pt idx="851">
                  <c:v>347.0</c:v>
                </c:pt>
                <c:pt idx="852">
                  <c:v>347.0</c:v>
                </c:pt>
                <c:pt idx="853">
                  <c:v>332.0</c:v>
                </c:pt>
                <c:pt idx="854">
                  <c:v>349.0</c:v>
                </c:pt>
                <c:pt idx="855">
                  <c:v>357.0</c:v>
                </c:pt>
                <c:pt idx="856">
                  <c:v>345.0</c:v>
                </c:pt>
                <c:pt idx="857">
                  <c:v>334.0</c:v>
                </c:pt>
                <c:pt idx="858">
                  <c:v>349.0</c:v>
                </c:pt>
                <c:pt idx="859">
                  <c:v>338.0</c:v>
                </c:pt>
                <c:pt idx="860">
                  <c:v>325.0</c:v>
                </c:pt>
                <c:pt idx="861">
                  <c:v>322.0</c:v>
                </c:pt>
                <c:pt idx="862">
                  <c:v>365.0</c:v>
                </c:pt>
                <c:pt idx="863">
                  <c:v>335.0</c:v>
                </c:pt>
                <c:pt idx="864">
                  <c:v>345.0</c:v>
                </c:pt>
                <c:pt idx="865">
                  <c:v>335.0</c:v>
                </c:pt>
                <c:pt idx="866">
                  <c:v>339.0</c:v>
                </c:pt>
                <c:pt idx="867">
                  <c:v>347.0</c:v>
                </c:pt>
                <c:pt idx="868">
                  <c:v>360.0</c:v>
                </c:pt>
                <c:pt idx="869">
                  <c:v>352.0</c:v>
                </c:pt>
                <c:pt idx="870">
                  <c:v>344.0</c:v>
                </c:pt>
                <c:pt idx="871">
                  <c:v>344.0</c:v>
                </c:pt>
                <c:pt idx="872">
                  <c:v>335.0</c:v>
                </c:pt>
                <c:pt idx="873">
                  <c:v>324.0</c:v>
                </c:pt>
                <c:pt idx="874">
                  <c:v>333.0</c:v>
                </c:pt>
                <c:pt idx="875">
                  <c:v>352.0</c:v>
                </c:pt>
                <c:pt idx="876">
                  <c:v>342.0</c:v>
                </c:pt>
                <c:pt idx="877">
                  <c:v>326.0</c:v>
                </c:pt>
                <c:pt idx="878">
                  <c:v>336.0</c:v>
                </c:pt>
                <c:pt idx="879">
                  <c:v>336.0</c:v>
                </c:pt>
                <c:pt idx="880">
                  <c:v>342.0</c:v>
                </c:pt>
                <c:pt idx="881">
                  <c:v>315.0</c:v>
                </c:pt>
                <c:pt idx="882">
                  <c:v>339.0</c:v>
                </c:pt>
                <c:pt idx="883">
                  <c:v>334.0</c:v>
                </c:pt>
                <c:pt idx="884">
                  <c:v>305.0</c:v>
                </c:pt>
                <c:pt idx="885">
                  <c:v>327.0</c:v>
                </c:pt>
                <c:pt idx="886">
                  <c:v>314.0</c:v>
                </c:pt>
                <c:pt idx="887">
                  <c:v>337.0</c:v>
                </c:pt>
                <c:pt idx="888">
                  <c:v>319.0</c:v>
                </c:pt>
                <c:pt idx="889">
                  <c:v>327.0</c:v>
                </c:pt>
                <c:pt idx="890">
                  <c:v>334.0</c:v>
                </c:pt>
                <c:pt idx="891">
                  <c:v>329.0</c:v>
                </c:pt>
                <c:pt idx="892">
                  <c:v>340.0</c:v>
                </c:pt>
                <c:pt idx="893">
                  <c:v>330.0</c:v>
                </c:pt>
                <c:pt idx="894">
                  <c:v>353.0</c:v>
                </c:pt>
                <c:pt idx="895">
                  <c:v>308.0</c:v>
                </c:pt>
                <c:pt idx="896">
                  <c:v>332.0</c:v>
                </c:pt>
                <c:pt idx="897">
                  <c:v>318.0</c:v>
                </c:pt>
                <c:pt idx="898">
                  <c:v>304.0</c:v>
                </c:pt>
                <c:pt idx="899">
                  <c:v>325.0</c:v>
                </c:pt>
                <c:pt idx="900">
                  <c:v>318.0</c:v>
                </c:pt>
                <c:pt idx="901">
                  <c:v>303.0</c:v>
                </c:pt>
                <c:pt idx="902">
                  <c:v>305.0</c:v>
                </c:pt>
                <c:pt idx="903">
                  <c:v>316.0</c:v>
                </c:pt>
                <c:pt idx="904">
                  <c:v>316.0</c:v>
                </c:pt>
                <c:pt idx="905">
                  <c:v>317.0</c:v>
                </c:pt>
                <c:pt idx="906">
                  <c:v>336.0</c:v>
                </c:pt>
                <c:pt idx="907">
                  <c:v>314.0</c:v>
                </c:pt>
                <c:pt idx="908">
                  <c:v>314.0</c:v>
                </c:pt>
                <c:pt idx="909">
                  <c:v>336.0</c:v>
                </c:pt>
                <c:pt idx="910">
                  <c:v>331.0</c:v>
                </c:pt>
                <c:pt idx="911">
                  <c:v>330.0</c:v>
                </c:pt>
                <c:pt idx="912">
                  <c:v>334.0</c:v>
                </c:pt>
                <c:pt idx="913">
                  <c:v>323.0</c:v>
                </c:pt>
                <c:pt idx="914">
                  <c:v>329.0</c:v>
                </c:pt>
                <c:pt idx="915">
                  <c:v>326.0</c:v>
                </c:pt>
                <c:pt idx="916">
                  <c:v>319.0</c:v>
                </c:pt>
                <c:pt idx="917">
                  <c:v>321.0</c:v>
                </c:pt>
                <c:pt idx="918">
                  <c:v>331.0</c:v>
                </c:pt>
                <c:pt idx="919">
                  <c:v>305.0</c:v>
                </c:pt>
                <c:pt idx="920">
                  <c:v>327.0</c:v>
                </c:pt>
                <c:pt idx="921">
                  <c:v>319.0</c:v>
                </c:pt>
                <c:pt idx="922">
                  <c:v>333.0</c:v>
                </c:pt>
                <c:pt idx="923">
                  <c:v>325.0</c:v>
                </c:pt>
                <c:pt idx="924">
                  <c:v>330.0</c:v>
                </c:pt>
                <c:pt idx="925">
                  <c:v>317.0</c:v>
                </c:pt>
                <c:pt idx="926">
                  <c:v>338.0</c:v>
                </c:pt>
                <c:pt idx="927">
                  <c:v>333.0</c:v>
                </c:pt>
                <c:pt idx="928">
                  <c:v>320.0</c:v>
                </c:pt>
                <c:pt idx="929">
                  <c:v>294.0</c:v>
                </c:pt>
                <c:pt idx="930">
                  <c:v>317.0</c:v>
                </c:pt>
                <c:pt idx="931">
                  <c:v>306.0</c:v>
                </c:pt>
                <c:pt idx="932">
                  <c:v>345.0</c:v>
                </c:pt>
                <c:pt idx="933">
                  <c:v>323.0</c:v>
                </c:pt>
                <c:pt idx="934">
                  <c:v>303.0</c:v>
                </c:pt>
                <c:pt idx="935">
                  <c:v>320.0</c:v>
                </c:pt>
                <c:pt idx="936">
                  <c:v>328.0</c:v>
                </c:pt>
                <c:pt idx="937">
                  <c:v>317.0</c:v>
                </c:pt>
                <c:pt idx="938">
                  <c:v>327.0</c:v>
                </c:pt>
                <c:pt idx="939">
                  <c:v>327.0</c:v>
                </c:pt>
                <c:pt idx="940">
                  <c:v>320.0</c:v>
                </c:pt>
                <c:pt idx="941">
                  <c:v>320.0</c:v>
                </c:pt>
                <c:pt idx="942">
                  <c:v>319.0</c:v>
                </c:pt>
                <c:pt idx="943">
                  <c:v>309.0</c:v>
                </c:pt>
                <c:pt idx="944">
                  <c:v>328.0</c:v>
                </c:pt>
                <c:pt idx="945">
                  <c:v>327.0</c:v>
                </c:pt>
                <c:pt idx="946">
                  <c:v>330.0</c:v>
                </c:pt>
                <c:pt idx="947">
                  <c:v>322.0</c:v>
                </c:pt>
                <c:pt idx="948">
                  <c:v>307.0</c:v>
                </c:pt>
                <c:pt idx="949">
                  <c:v>332.0</c:v>
                </c:pt>
                <c:pt idx="950">
                  <c:v>312.0</c:v>
                </c:pt>
                <c:pt idx="951">
                  <c:v>328.0</c:v>
                </c:pt>
                <c:pt idx="952">
                  <c:v>321.0</c:v>
                </c:pt>
                <c:pt idx="953">
                  <c:v>319.0</c:v>
                </c:pt>
                <c:pt idx="954">
                  <c:v>307.0</c:v>
                </c:pt>
                <c:pt idx="955">
                  <c:v>329.0</c:v>
                </c:pt>
                <c:pt idx="956">
                  <c:v>313.0</c:v>
                </c:pt>
                <c:pt idx="957">
                  <c:v>320.0</c:v>
                </c:pt>
                <c:pt idx="958">
                  <c:v>304.0</c:v>
                </c:pt>
                <c:pt idx="959">
                  <c:v>332.0</c:v>
                </c:pt>
                <c:pt idx="960">
                  <c:v>319.0</c:v>
                </c:pt>
                <c:pt idx="961">
                  <c:v>313.0</c:v>
                </c:pt>
                <c:pt idx="962">
                  <c:v>318.0</c:v>
                </c:pt>
                <c:pt idx="963">
                  <c:v>300.0</c:v>
                </c:pt>
                <c:pt idx="964">
                  <c:v>294.0</c:v>
                </c:pt>
                <c:pt idx="965">
                  <c:v>288.0</c:v>
                </c:pt>
                <c:pt idx="966">
                  <c:v>310.0</c:v>
                </c:pt>
                <c:pt idx="967">
                  <c:v>300.0</c:v>
                </c:pt>
                <c:pt idx="968">
                  <c:v>312.0</c:v>
                </c:pt>
                <c:pt idx="969">
                  <c:v>313.0</c:v>
                </c:pt>
                <c:pt idx="970">
                  <c:v>316.0</c:v>
                </c:pt>
                <c:pt idx="971">
                  <c:v>322.0</c:v>
                </c:pt>
                <c:pt idx="972">
                  <c:v>312.0</c:v>
                </c:pt>
                <c:pt idx="973">
                  <c:v>320.0</c:v>
                </c:pt>
                <c:pt idx="974">
                  <c:v>322.0</c:v>
                </c:pt>
                <c:pt idx="975">
                  <c:v>319.0</c:v>
                </c:pt>
                <c:pt idx="976">
                  <c:v>307.0</c:v>
                </c:pt>
                <c:pt idx="977">
                  <c:v>305.0</c:v>
                </c:pt>
                <c:pt idx="978">
                  <c:v>311.0</c:v>
                </c:pt>
                <c:pt idx="979">
                  <c:v>303.0</c:v>
                </c:pt>
                <c:pt idx="980">
                  <c:v>320.0</c:v>
                </c:pt>
                <c:pt idx="981">
                  <c:v>299.0</c:v>
                </c:pt>
                <c:pt idx="982">
                  <c:v>296.0</c:v>
                </c:pt>
                <c:pt idx="983">
                  <c:v>313.0</c:v>
                </c:pt>
                <c:pt idx="984">
                  <c:v>316.0</c:v>
                </c:pt>
                <c:pt idx="985">
                  <c:v>296.0</c:v>
                </c:pt>
                <c:pt idx="986">
                  <c:v>307.0</c:v>
                </c:pt>
                <c:pt idx="987">
                  <c:v>308.0</c:v>
                </c:pt>
                <c:pt idx="988">
                  <c:v>311.0</c:v>
                </c:pt>
                <c:pt idx="989">
                  <c:v>302.0</c:v>
                </c:pt>
                <c:pt idx="990">
                  <c:v>317.0</c:v>
                </c:pt>
                <c:pt idx="991">
                  <c:v>321.0</c:v>
                </c:pt>
                <c:pt idx="992">
                  <c:v>296.0</c:v>
                </c:pt>
                <c:pt idx="993">
                  <c:v>318.0</c:v>
                </c:pt>
                <c:pt idx="994">
                  <c:v>327.0</c:v>
                </c:pt>
                <c:pt idx="995">
                  <c:v>307.0</c:v>
                </c:pt>
                <c:pt idx="996">
                  <c:v>302.0</c:v>
                </c:pt>
                <c:pt idx="997">
                  <c:v>300.0</c:v>
                </c:pt>
                <c:pt idx="998">
                  <c:v>308.0</c:v>
                </c:pt>
                <c:pt idx="999">
                  <c:v>295.0</c:v>
                </c:pt>
                <c:pt idx="1000">
                  <c:v>317.0</c:v>
                </c:pt>
                <c:pt idx="1001">
                  <c:v>320.0</c:v>
                </c:pt>
                <c:pt idx="1002">
                  <c:v>303.0</c:v>
                </c:pt>
                <c:pt idx="1003">
                  <c:v>301.0</c:v>
                </c:pt>
                <c:pt idx="1004">
                  <c:v>312.0</c:v>
                </c:pt>
                <c:pt idx="1005">
                  <c:v>306.0</c:v>
                </c:pt>
                <c:pt idx="1006">
                  <c:v>292.0</c:v>
                </c:pt>
                <c:pt idx="1007">
                  <c:v>316.0</c:v>
                </c:pt>
                <c:pt idx="1008">
                  <c:v>325.0</c:v>
                </c:pt>
                <c:pt idx="1009">
                  <c:v>309.0</c:v>
                </c:pt>
                <c:pt idx="1010">
                  <c:v>309.0</c:v>
                </c:pt>
                <c:pt idx="1011">
                  <c:v>307.0</c:v>
                </c:pt>
                <c:pt idx="1012">
                  <c:v>284.0</c:v>
                </c:pt>
                <c:pt idx="1013">
                  <c:v>329.0</c:v>
                </c:pt>
                <c:pt idx="1014">
                  <c:v>318.0</c:v>
                </c:pt>
                <c:pt idx="1015">
                  <c:v>310.0</c:v>
                </c:pt>
                <c:pt idx="1016">
                  <c:v>304.0</c:v>
                </c:pt>
                <c:pt idx="1017">
                  <c:v>321.0</c:v>
                </c:pt>
                <c:pt idx="1018">
                  <c:v>289.0</c:v>
                </c:pt>
                <c:pt idx="1019">
                  <c:v>322.0</c:v>
                </c:pt>
                <c:pt idx="1020">
                  <c:v>306.0</c:v>
                </c:pt>
                <c:pt idx="1021">
                  <c:v>314.0</c:v>
                </c:pt>
                <c:pt idx="1022">
                  <c:v>303.0</c:v>
                </c:pt>
                <c:pt idx="1023">
                  <c:v>301.0</c:v>
                </c:pt>
                <c:pt idx="1024">
                  <c:v>309.0</c:v>
                </c:pt>
                <c:pt idx="1025">
                  <c:v>288.0</c:v>
                </c:pt>
                <c:pt idx="1026">
                  <c:v>311.0</c:v>
                </c:pt>
                <c:pt idx="1027">
                  <c:v>297.0</c:v>
                </c:pt>
                <c:pt idx="1028">
                  <c:v>306.0</c:v>
                </c:pt>
                <c:pt idx="1029">
                  <c:v>302.0</c:v>
                </c:pt>
                <c:pt idx="1030">
                  <c:v>303.0</c:v>
                </c:pt>
                <c:pt idx="1031">
                  <c:v>314.0</c:v>
                </c:pt>
                <c:pt idx="1032">
                  <c:v>318.0</c:v>
                </c:pt>
                <c:pt idx="1033">
                  <c:v>287.0</c:v>
                </c:pt>
                <c:pt idx="1034">
                  <c:v>315.0</c:v>
                </c:pt>
                <c:pt idx="1035">
                  <c:v>306.0</c:v>
                </c:pt>
                <c:pt idx="1036">
                  <c:v>301.0</c:v>
                </c:pt>
                <c:pt idx="1037">
                  <c:v>297.0</c:v>
                </c:pt>
                <c:pt idx="1038">
                  <c:v>317.0</c:v>
                </c:pt>
                <c:pt idx="1039">
                  <c:v>297.0</c:v>
                </c:pt>
                <c:pt idx="1040">
                  <c:v>290.0</c:v>
                </c:pt>
                <c:pt idx="1041">
                  <c:v>292.0</c:v>
                </c:pt>
                <c:pt idx="1042">
                  <c:v>319.0</c:v>
                </c:pt>
                <c:pt idx="1043">
                  <c:v>308.0</c:v>
                </c:pt>
                <c:pt idx="1044">
                  <c:v>321.0</c:v>
                </c:pt>
                <c:pt idx="1045">
                  <c:v>287.0</c:v>
                </c:pt>
                <c:pt idx="1046">
                  <c:v>293.0</c:v>
                </c:pt>
                <c:pt idx="1047">
                  <c:v>312.0</c:v>
                </c:pt>
                <c:pt idx="1048">
                  <c:v>318.0</c:v>
                </c:pt>
                <c:pt idx="1049">
                  <c:v>312.0</c:v>
                </c:pt>
                <c:pt idx="1050">
                  <c:v>319.0</c:v>
                </c:pt>
                <c:pt idx="1051">
                  <c:v>317.0</c:v>
                </c:pt>
                <c:pt idx="1052">
                  <c:v>311.0</c:v>
                </c:pt>
                <c:pt idx="1053">
                  <c:v>304.0</c:v>
                </c:pt>
                <c:pt idx="1054">
                  <c:v>308.0</c:v>
                </c:pt>
                <c:pt idx="1055">
                  <c:v>306.0</c:v>
                </c:pt>
                <c:pt idx="1056">
                  <c:v>307.0</c:v>
                </c:pt>
                <c:pt idx="1057">
                  <c:v>303.0</c:v>
                </c:pt>
                <c:pt idx="1058">
                  <c:v>320.0</c:v>
                </c:pt>
                <c:pt idx="1059">
                  <c:v>308.0</c:v>
                </c:pt>
                <c:pt idx="1060">
                  <c:v>324.0</c:v>
                </c:pt>
                <c:pt idx="1061">
                  <c:v>290.0</c:v>
                </c:pt>
                <c:pt idx="1062">
                  <c:v>303.0</c:v>
                </c:pt>
                <c:pt idx="1063">
                  <c:v>297.0</c:v>
                </c:pt>
                <c:pt idx="1064">
                  <c:v>307.0</c:v>
                </c:pt>
                <c:pt idx="1065">
                  <c:v>305.0</c:v>
                </c:pt>
                <c:pt idx="1066">
                  <c:v>296.0</c:v>
                </c:pt>
                <c:pt idx="1067">
                  <c:v>307.0</c:v>
                </c:pt>
                <c:pt idx="1068">
                  <c:v>313.0</c:v>
                </c:pt>
                <c:pt idx="1069">
                  <c:v>310.0</c:v>
                </c:pt>
                <c:pt idx="1070">
                  <c:v>306.0</c:v>
                </c:pt>
                <c:pt idx="1071">
                  <c:v>308.0</c:v>
                </c:pt>
                <c:pt idx="1072">
                  <c:v>324.0</c:v>
                </c:pt>
                <c:pt idx="1073">
                  <c:v>306.0</c:v>
                </c:pt>
                <c:pt idx="1074">
                  <c:v>307.0</c:v>
                </c:pt>
                <c:pt idx="1075">
                  <c:v>300.0</c:v>
                </c:pt>
                <c:pt idx="1076">
                  <c:v>302.0</c:v>
                </c:pt>
                <c:pt idx="1077">
                  <c:v>319.0</c:v>
                </c:pt>
                <c:pt idx="1078">
                  <c:v>307.0</c:v>
                </c:pt>
                <c:pt idx="1079">
                  <c:v>314.0</c:v>
                </c:pt>
                <c:pt idx="1080">
                  <c:v>311.0</c:v>
                </c:pt>
                <c:pt idx="1081">
                  <c:v>317.0</c:v>
                </c:pt>
                <c:pt idx="1082">
                  <c:v>297.0</c:v>
                </c:pt>
                <c:pt idx="1083">
                  <c:v>321.0</c:v>
                </c:pt>
                <c:pt idx="1084">
                  <c:v>305.0</c:v>
                </c:pt>
                <c:pt idx="1085">
                  <c:v>311.0</c:v>
                </c:pt>
                <c:pt idx="1086">
                  <c:v>316.0</c:v>
                </c:pt>
                <c:pt idx="1087">
                  <c:v>299.0</c:v>
                </c:pt>
                <c:pt idx="1088">
                  <c:v>322.0</c:v>
                </c:pt>
                <c:pt idx="1089">
                  <c:v>323.0</c:v>
                </c:pt>
                <c:pt idx="1090">
                  <c:v>324.0</c:v>
                </c:pt>
                <c:pt idx="1091">
                  <c:v>296.0</c:v>
                </c:pt>
                <c:pt idx="1092">
                  <c:v>304.0</c:v>
                </c:pt>
                <c:pt idx="1093">
                  <c:v>303.0</c:v>
                </c:pt>
                <c:pt idx="1094">
                  <c:v>307.0</c:v>
                </c:pt>
                <c:pt idx="1095">
                  <c:v>310.0</c:v>
                </c:pt>
                <c:pt idx="1096">
                  <c:v>307.0</c:v>
                </c:pt>
                <c:pt idx="1097">
                  <c:v>318.0</c:v>
                </c:pt>
                <c:pt idx="1098">
                  <c:v>324.0</c:v>
                </c:pt>
                <c:pt idx="1099">
                  <c:v>308.0</c:v>
                </c:pt>
                <c:pt idx="1100">
                  <c:v>312.0</c:v>
                </c:pt>
                <c:pt idx="1101">
                  <c:v>329.0</c:v>
                </c:pt>
                <c:pt idx="1102">
                  <c:v>319.0</c:v>
                </c:pt>
                <c:pt idx="1103">
                  <c:v>326.0</c:v>
                </c:pt>
                <c:pt idx="1104">
                  <c:v>321.0</c:v>
                </c:pt>
                <c:pt idx="1105">
                  <c:v>308.0</c:v>
                </c:pt>
                <c:pt idx="1106">
                  <c:v>343.0</c:v>
                </c:pt>
                <c:pt idx="1107">
                  <c:v>308.0</c:v>
                </c:pt>
                <c:pt idx="1108">
                  <c:v>325.0</c:v>
                </c:pt>
                <c:pt idx="1109">
                  <c:v>311.0</c:v>
                </c:pt>
                <c:pt idx="1110">
                  <c:v>346.0</c:v>
                </c:pt>
                <c:pt idx="1111">
                  <c:v>321.0</c:v>
                </c:pt>
                <c:pt idx="1112">
                  <c:v>327.0</c:v>
                </c:pt>
                <c:pt idx="1113">
                  <c:v>337.0</c:v>
                </c:pt>
                <c:pt idx="1114">
                  <c:v>335.0</c:v>
                </c:pt>
                <c:pt idx="1115">
                  <c:v>331.0</c:v>
                </c:pt>
                <c:pt idx="1116">
                  <c:v>331.0</c:v>
                </c:pt>
                <c:pt idx="1117">
                  <c:v>341.0</c:v>
                </c:pt>
                <c:pt idx="1118">
                  <c:v>348.0</c:v>
                </c:pt>
                <c:pt idx="1119">
                  <c:v>337.0</c:v>
                </c:pt>
                <c:pt idx="1120">
                  <c:v>331.0</c:v>
                </c:pt>
                <c:pt idx="1121">
                  <c:v>347.0</c:v>
                </c:pt>
                <c:pt idx="1122">
                  <c:v>360.0</c:v>
                </c:pt>
                <c:pt idx="1123">
                  <c:v>344.0</c:v>
                </c:pt>
                <c:pt idx="1124">
                  <c:v>369.0</c:v>
                </c:pt>
                <c:pt idx="1125">
                  <c:v>359.0</c:v>
                </c:pt>
                <c:pt idx="1126">
                  <c:v>349.0</c:v>
                </c:pt>
                <c:pt idx="1127">
                  <c:v>366.0</c:v>
                </c:pt>
                <c:pt idx="1128">
                  <c:v>357.0</c:v>
                </c:pt>
                <c:pt idx="1129">
                  <c:v>345.0</c:v>
                </c:pt>
                <c:pt idx="1130">
                  <c:v>354.0</c:v>
                </c:pt>
                <c:pt idx="1131">
                  <c:v>349.0</c:v>
                </c:pt>
                <c:pt idx="1132">
                  <c:v>374.0</c:v>
                </c:pt>
                <c:pt idx="1133">
                  <c:v>350.0</c:v>
                </c:pt>
                <c:pt idx="1134">
                  <c:v>352.0</c:v>
                </c:pt>
                <c:pt idx="1135">
                  <c:v>358.0</c:v>
                </c:pt>
                <c:pt idx="1136">
                  <c:v>331.0</c:v>
                </c:pt>
                <c:pt idx="1137">
                  <c:v>308.0</c:v>
                </c:pt>
                <c:pt idx="1138">
                  <c:v>350.0</c:v>
                </c:pt>
                <c:pt idx="1139">
                  <c:v>338.0</c:v>
                </c:pt>
                <c:pt idx="1140">
                  <c:v>350.0</c:v>
                </c:pt>
                <c:pt idx="1141">
                  <c:v>343.0</c:v>
                </c:pt>
                <c:pt idx="1142">
                  <c:v>345.0</c:v>
                </c:pt>
                <c:pt idx="1143">
                  <c:v>348.0</c:v>
                </c:pt>
                <c:pt idx="1144">
                  <c:v>339.0</c:v>
                </c:pt>
                <c:pt idx="1145">
                  <c:v>338.0</c:v>
                </c:pt>
                <c:pt idx="1146">
                  <c:v>332.0</c:v>
                </c:pt>
                <c:pt idx="1147">
                  <c:v>324.0</c:v>
                </c:pt>
                <c:pt idx="1148">
                  <c:v>344.0</c:v>
                </c:pt>
                <c:pt idx="1149">
                  <c:v>329.0</c:v>
                </c:pt>
                <c:pt idx="1150">
                  <c:v>335.0</c:v>
                </c:pt>
                <c:pt idx="1151">
                  <c:v>330.0</c:v>
                </c:pt>
                <c:pt idx="1152">
                  <c:v>350.0</c:v>
                </c:pt>
                <c:pt idx="1153">
                  <c:v>321.0</c:v>
                </c:pt>
                <c:pt idx="1154">
                  <c:v>334.0</c:v>
                </c:pt>
                <c:pt idx="1155">
                  <c:v>336.0</c:v>
                </c:pt>
                <c:pt idx="1156">
                  <c:v>342.0</c:v>
                </c:pt>
                <c:pt idx="1157">
                  <c:v>335.0</c:v>
                </c:pt>
                <c:pt idx="1158">
                  <c:v>313.0</c:v>
                </c:pt>
                <c:pt idx="1159">
                  <c:v>319.0</c:v>
                </c:pt>
                <c:pt idx="1160">
                  <c:v>301.0</c:v>
                </c:pt>
                <c:pt idx="1161">
                  <c:v>332.0</c:v>
                </c:pt>
                <c:pt idx="1162">
                  <c:v>319.0</c:v>
                </c:pt>
                <c:pt idx="1163">
                  <c:v>328.0</c:v>
                </c:pt>
                <c:pt idx="1164">
                  <c:v>321.0</c:v>
                </c:pt>
                <c:pt idx="1165">
                  <c:v>308.0</c:v>
                </c:pt>
                <c:pt idx="1166">
                  <c:v>318.0</c:v>
                </c:pt>
                <c:pt idx="1167">
                  <c:v>321.0</c:v>
                </c:pt>
                <c:pt idx="1168">
                  <c:v>322.0</c:v>
                </c:pt>
                <c:pt idx="1169">
                  <c:v>317.0</c:v>
                </c:pt>
                <c:pt idx="1170">
                  <c:v>316.0</c:v>
                </c:pt>
                <c:pt idx="1171">
                  <c:v>318.0</c:v>
                </c:pt>
                <c:pt idx="1172">
                  <c:v>321.0</c:v>
                </c:pt>
                <c:pt idx="1173">
                  <c:v>319.0</c:v>
                </c:pt>
                <c:pt idx="1174">
                  <c:v>321.0</c:v>
                </c:pt>
                <c:pt idx="1175">
                  <c:v>328.0</c:v>
                </c:pt>
                <c:pt idx="1176">
                  <c:v>325.0</c:v>
                </c:pt>
                <c:pt idx="1177">
                  <c:v>322.0</c:v>
                </c:pt>
                <c:pt idx="1178">
                  <c:v>289.0</c:v>
                </c:pt>
                <c:pt idx="1179">
                  <c:v>316.0</c:v>
                </c:pt>
                <c:pt idx="1180">
                  <c:v>308.0</c:v>
                </c:pt>
                <c:pt idx="1181">
                  <c:v>298.0</c:v>
                </c:pt>
                <c:pt idx="1182">
                  <c:v>317.0</c:v>
                </c:pt>
                <c:pt idx="1183">
                  <c:v>342.0</c:v>
                </c:pt>
                <c:pt idx="1184">
                  <c:v>323.0</c:v>
                </c:pt>
                <c:pt idx="1185">
                  <c:v>300.0</c:v>
                </c:pt>
                <c:pt idx="1186">
                  <c:v>287.0</c:v>
                </c:pt>
                <c:pt idx="1187">
                  <c:v>310.0</c:v>
                </c:pt>
                <c:pt idx="1188">
                  <c:v>323.0</c:v>
                </c:pt>
                <c:pt idx="1189">
                  <c:v>316.0</c:v>
                </c:pt>
                <c:pt idx="1190">
                  <c:v>297.0</c:v>
                </c:pt>
                <c:pt idx="1191">
                  <c:v>323.0</c:v>
                </c:pt>
                <c:pt idx="1192">
                  <c:v>320.0</c:v>
                </c:pt>
                <c:pt idx="1193">
                  <c:v>323.0</c:v>
                </c:pt>
                <c:pt idx="1194">
                  <c:v>322.0</c:v>
                </c:pt>
                <c:pt idx="1195">
                  <c:v>329.0</c:v>
                </c:pt>
                <c:pt idx="1196">
                  <c:v>318.0</c:v>
                </c:pt>
                <c:pt idx="1197">
                  <c:v>315.0</c:v>
                </c:pt>
                <c:pt idx="1198">
                  <c:v>308.0</c:v>
                </c:pt>
                <c:pt idx="1199">
                  <c:v>303.0</c:v>
                </c:pt>
                <c:pt idx="1200">
                  <c:v>325.0</c:v>
                </c:pt>
                <c:pt idx="1201">
                  <c:v>322.0</c:v>
                </c:pt>
                <c:pt idx="1202">
                  <c:v>310.0</c:v>
                </c:pt>
                <c:pt idx="1203">
                  <c:v>321.0</c:v>
                </c:pt>
                <c:pt idx="1204">
                  <c:v>324.0</c:v>
                </c:pt>
                <c:pt idx="1205">
                  <c:v>309.0</c:v>
                </c:pt>
                <c:pt idx="1206">
                  <c:v>307.0</c:v>
                </c:pt>
                <c:pt idx="1207">
                  <c:v>283.0</c:v>
                </c:pt>
                <c:pt idx="1208">
                  <c:v>315.0</c:v>
                </c:pt>
                <c:pt idx="1209">
                  <c:v>306.0</c:v>
                </c:pt>
                <c:pt idx="1210">
                  <c:v>302.0</c:v>
                </c:pt>
                <c:pt idx="1211">
                  <c:v>303.0</c:v>
                </c:pt>
                <c:pt idx="1212">
                  <c:v>301.0</c:v>
                </c:pt>
                <c:pt idx="1213">
                  <c:v>335.0</c:v>
                </c:pt>
                <c:pt idx="1214">
                  <c:v>317.0</c:v>
                </c:pt>
                <c:pt idx="1215">
                  <c:v>301.0</c:v>
                </c:pt>
                <c:pt idx="1216">
                  <c:v>302.0</c:v>
                </c:pt>
                <c:pt idx="1217">
                  <c:v>310.0</c:v>
                </c:pt>
                <c:pt idx="1218">
                  <c:v>313.0</c:v>
                </c:pt>
                <c:pt idx="1219">
                  <c:v>302.0</c:v>
                </c:pt>
                <c:pt idx="1220">
                  <c:v>296.0</c:v>
                </c:pt>
                <c:pt idx="1221">
                  <c:v>323.0</c:v>
                </c:pt>
                <c:pt idx="1222">
                  <c:v>300.0</c:v>
                </c:pt>
                <c:pt idx="1223">
                  <c:v>295.0</c:v>
                </c:pt>
                <c:pt idx="1224">
                  <c:v>325.0</c:v>
                </c:pt>
                <c:pt idx="1225">
                  <c:v>320.0</c:v>
                </c:pt>
                <c:pt idx="1226">
                  <c:v>326.0</c:v>
                </c:pt>
                <c:pt idx="1227">
                  <c:v>322.0</c:v>
                </c:pt>
                <c:pt idx="1228">
                  <c:v>328.0</c:v>
                </c:pt>
                <c:pt idx="1229">
                  <c:v>310.0</c:v>
                </c:pt>
                <c:pt idx="1230">
                  <c:v>310.0</c:v>
                </c:pt>
                <c:pt idx="1231">
                  <c:v>308.0</c:v>
                </c:pt>
                <c:pt idx="1232">
                  <c:v>303.0</c:v>
                </c:pt>
                <c:pt idx="1233">
                  <c:v>313.0</c:v>
                </c:pt>
                <c:pt idx="1234">
                  <c:v>310.0</c:v>
                </c:pt>
                <c:pt idx="1235">
                  <c:v>304.0</c:v>
                </c:pt>
                <c:pt idx="1236">
                  <c:v>325.0</c:v>
                </c:pt>
                <c:pt idx="1237">
                  <c:v>303.0</c:v>
                </c:pt>
                <c:pt idx="1238">
                  <c:v>344.0</c:v>
                </c:pt>
                <c:pt idx="1239">
                  <c:v>312.0</c:v>
                </c:pt>
                <c:pt idx="1240">
                  <c:v>311.0</c:v>
                </c:pt>
                <c:pt idx="1241">
                  <c:v>310.0</c:v>
                </c:pt>
                <c:pt idx="1242">
                  <c:v>304.0</c:v>
                </c:pt>
                <c:pt idx="1243">
                  <c:v>319.0</c:v>
                </c:pt>
                <c:pt idx="1244">
                  <c:v>321.0</c:v>
                </c:pt>
                <c:pt idx="1245">
                  <c:v>314.0</c:v>
                </c:pt>
                <c:pt idx="1246">
                  <c:v>312.0</c:v>
                </c:pt>
                <c:pt idx="1247">
                  <c:v>322.0</c:v>
                </c:pt>
                <c:pt idx="1248">
                  <c:v>323.0</c:v>
                </c:pt>
                <c:pt idx="1249">
                  <c:v>321.0</c:v>
                </c:pt>
                <c:pt idx="1250">
                  <c:v>289.0</c:v>
                </c:pt>
                <c:pt idx="1251">
                  <c:v>326.0</c:v>
                </c:pt>
                <c:pt idx="1252">
                  <c:v>338.0</c:v>
                </c:pt>
                <c:pt idx="1253">
                  <c:v>324.0</c:v>
                </c:pt>
                <c:pt idx="1254">
                  <c:v>323.0</c:v>
                </c:pt>
                <c:pt idx="1255">
                  <c:v>322.0</c:v>
                </c:pt>
                <c:pt idx="1256">
                  <c:v>312.0</c:v>
                </c:pt>
                <c:pt idx="1257">
                  <c:v>327.0</c:v>
                </c:pt>
                <c:pt idx="1258">
                  <c:v>292.0</c:v>
                </c:pt>
                <c:pt idx="1259">
                  <c:v>309.0</c:v>
                </c:pt>
                <c:pt idx="1260">
                  <c:v>305.0</c:v>
                </c:pt>
                <c:pt idx="1261">
                  <c:v>296.0</c:v>
                </c:pt>
                <c:pt idx="1262">
                  <c:v>297.0</c:v>
                </c:pt>
                <c:pt idx="1263">
                  <c:v>326.0</c:v>
                </c:pt>
                <c:pt idx="1264">
                  <c:v>303.0</c:v>
                </c:pt>
                <c:pt idx="1265">
                  <c:v>322.0</c:v>
                </c:pt>
                <c:pt idx="1266">
                  <c:v>305.0</c:v>
                </c:pt>
                <c:pt idx="1267">
                  <c:v>316.0</c:v>
                </c:pt>
                <c:pt idx="1268">
                  <c:v>321.0</c:v>
                </c:pt>
                <c:pt idx="1269">
                  <c:v>321.0</c:v>
                </c:pt>
                <c:pt idx="1270">
                  <c:v>311.0</c:v>
                </c:pt>
                <c:pt idx="1271">
                  <c:v>308.0</c:v>
                </c:pt>
                <c:pt idx="1272">
                  <c:v>328.0</c:v>
                </c:pt>
                <c:pt idx="1273">
                  <c:v>317.0</c:v>
                </c:pt>
                <c:pt idx="1274">
                  <c:v>331.0</c:v>
                </c:pt>
                <c:pt idx="1275">
                  <c:v>329.0</c:v>
                </c:pt>
                <c:pt idx="1276">
                  <c:v>312.0</c:v>
                </c:pt>
                <c:pt idx="1277">
                  <c:v>329.0</c:v>
                </c:pt>
                <c:pt idx="1278">
                  <c:v>326.0</c:v>
                </c:pt>
                <c:pt idx="1279">
                  <c:v>333.0</c:v>
                </c:pt>
                <c:pt idx="1280">
                  <c:v>300.0</c:v>
                </c:pt>
                <c:pt idx="1281">
                  <c:v>310.0</c:v>
                </c:pt>
                <c:pt idx="1282">
                  <c:v>324.0</c:v>
                </c:pt>
                <c:pt idx="1283">
                  <c:v>321.0</c:v>
                </c:pt>
                <c:pt idx="1284">
                  <c:v>314.0</c:v>
                </c:pt>
                <c:pt idx="1285">
                  <c:v>321.0</c:v>
                </c:pt>
                <c:pt idx="1286">
                  <c:v>298.0</c:v>
                </c:pt>
                <c:pt idx="1287">
                  <c:v>327.0</c:v>
                </c:pt>
                <c:pt idx="1288">
                  <c:v>317.0</c:v>
                </c:pt>
                <c:pt idx="1289">
                  <c:v>319.0</c:v>
                </c:pt>
                <c:pt idx="1290">
                  <c:v>329.0</c:v>
                </c:pt>
                <c:pt idx="1291">
                  <c:v>319.0</c:v>
                </c:pt>
                <c:pt idx="1292">
                  <c:v>312.0</c:v>
                </c:pt>
                <c:pt idx="1293">
                  <c:v>319.0</c:v>
                </c:pt>
                <c:pt idx="1294">
                  <c:v>320.0</c:v>
                </c:pt>
                <c:pt idx="1295">
                  <c:v>317.0</c:v>
                </c:pt>
                <c:pt idx="1296">
                  <c:v>326.0</c:v>
                </c:pt>
                <c:pt idx="1297">
                  <c:v>323.0</c:v>
                </c:pt>
                <c:pt idx="1298">
                  <c:v>315.0</c:v>
                </c:pt>
                <c:pt idx="1299">
                  <c:v>337.0</c:v>
                </c:pt>
                <c:pt idx="1300">
                  <c:v>331.0</c:v>
                </c:pt>
                <c:pt idx="1301">
                  <c:v>333.0</c:v>
                </c:pt>
                <c:pt idx="1302">
                  <c:v>333.0</c:v>
                </c:pt>
                <c:pt idx="1303">
                  <c:v>340.0</c:v>
                </c:pt>
                <c:pt idx="1304">
                  <c:v>326.0</c:v>
                </c:pt>
                <c:pt idx="1305">
                  <c:v>338.0</c:v>
                </c:pt>
                <c:pt idx="1306">
                  <c:v>332.0</c:v>
                </c:pt>
                <c:pt idx="1307">
                  <c:v>338.0</c:v>
                </c:pt>
                <c:pt idx="1308">
                  <c:v>326.0</c:v>
                </c:pt>
                <c:pt idx="1309">
                  <c:v>322.0</c:v>
                </c:pt>
                <c:pt idx="1310">
                  <c:v>316.0</c:v>
                </c:pt>
                <c:pt idx="1311">
                  <c:v>339.0</c:v>
                </c:pt>
                <c:pt idx="1312">
                  <c:v>327.0</c:v>
                </c:pt>
                <c:pt idx="1313">
                  <c:v>335.0</c:v>
                </c:pt>
                <c:pt idx="1314">
                  <c:v>326.0</c:v>
                </c:pt>
                <c:pt idx="1315">
                  <c:v>348.0</c:v>
                </c:pt>
                <c:pt idx="1316">
                  <c:v>335.0</c:v>
                </c:pt>
                <c:pt idx="1317">
                  <c:v>335.0</c:v>
                </c:pt>
                <c:pt idx="1318">
                  <c:v>358.0</c:v>
                </c:pt>
                <c:pt idx="1319">
                  <c:v>332.0</c:v>
                </c:pt>
                <c:pt idx="1320">
                  <c:v>340.0</c:v>
                </c:pt>
                <c:pt idx="1321">
                  <c:v>338.0</c:v>
                </c:pt>
                <c:pt idx="1322">
                  <c:v>369.0</c:v>
                </c:pt>
                <c:pt idx="1323">
                  <c:v>331.0</c:v>
                </c:pt>
                <c:pt idx="1324">
                  <c:v>333.0</c:v>
                </c:pt>
                <c:pt idx="1325">
                  <c:v>333.0</c:v>
                </c:pt>
                <c:pt idx="1326">
                  <c:v>348.0</c:v>
                </c:pt>
                <c:pt idx="1327">
                  <c:v>344.0</c:v>
                </c:pt>
                <c:pt idx="1328">
                  <c:v>337.0</c:v>
                </c:pt>
                <c:pt idx="1329">
                  <c:v>335.0</c:v>
                </c:pt>
                <c:pt idx="1330">
                  <c:v>344.0</c:v>
                </c:pt>
                <c:pt idx="1331">
                  <c:v>352.0</c:v>
                </c:pt>
                <c:pt idx="1332">
                  <c:v>345.0</c:v>
                </c:pt>
                <c:pt idx="1333">
                  <c:v>343.0</c:v>
                </c:pt>
                <c:pt idx="1334">
                  <c:v>354.0</c:v>
                </c:pt>
                <c:pt idx="1335">
                  <c:v>340.0</c:v>
                </c:pt>
                <c:pt idx="1336">
                  <c:v>322.0</c:v>
                </c:pt>
                <c:pt idx="1337">
                  <c:v>350.0</c:v>
                </c:pt>
                <c:pt idx="1338">
                  <c:v>338.0</c:v>
                </c:pt>
                <c:pt idx="1339">
                  <c:v>338.0</c:v>
                </c:pt>
                <c:pt idx="1340">
                  <c:v>337.0</c:v>
                </c:pt>
                <c:pt idx="1341">
                  <c:v>343.0</c:v>
                </c:pt>
                <c:pt idx="1342">
                  <c:v>350.0</c:v>
                </c:pt>
                <c:pt idx="1343">
                  <c:v>333.0</c:v>
                </c:pt>
                <c:pt idx="1344">
                  <c:v>347.0</c:v>
                </c:pt>
                <c:pt idx="1345">
                  <c:v>340.0</c:v>
                </c:pt>
                <c:pt idx="1346">
                  <c:v>346.0</c:v>
                </c:pt>
                <c:pt idx="1347">
                  <c:v>339.0</c:v>
                </c:pt>
                <c:pt idx="1348">
                  <c:v>346.0</c:v>
                </c:pt>
                <c:pt idx="1349">
                  <c:v>337.0</c:v>
                </c:pt>
                <c:pt idx="1350">
                  <c:v>341.0</c:v>
                </c:pt>
                <c:pt idx="1351">
                  <c:v>329.0</c:v>
                </c:pt>
                <c:pt idx="1352">
                  <c:v>337.0</c:v>
                </c:pt>
                <c:pt idx="1353">
                  <c:v>347.0</c:v>
                </c:pt>
                <c:pt idx="1354">
                  <c:v>360.0</c:v>
                </c:pt>
                <c:pt idx="1355">
                  <c:v>354.0</c:v>
                </c:pt>
                <c:pt idx="1356">
                  <c:v>349.0</c:v>
                </c:pt>
                <c:pt idx="1357">
                  <c:v>335.0</c:v>
                </c:pt>
                <c:pt idx="1358">
                  <c:v>339.0</c:v>
                </c:pt>
                <c:pt idx="1359">
                  <c:v>354.0</c:v>
                </c:pt>
                <c:pt idx="1360">
                  <c:v>350.0</c:v>
                </c:pt>
                <c:pt idx="1361">
                  <c:v>326.0</c:v>
                </c:pt>
                <c:pt idx="1362">
                  <c:v>348.0</c:v>
                </c:pt>
                <c:pt idx="1363">
                  <c:v>313.0</c:v>
                </c:pt>
                <c:pt idx="1364">
                  <c:v>376.0</c:v>
                </c:pt>
                <c:pt idx="1365">
                  <c:v>356.0</c:v>
                </c:pt>
                <c:pt idx="1366">
                  <c:v>336.0</c:v>
                </c:pt>
                <c:pt idx="1367">
                  <c:v>350.0</c:v>
                </c:pt>
                <c:pt idx="1368">
                  <c:v>347.0</c:v>
                </c:pt>
                <c:pt idx="1369">
                  <c:v>375.0</c:v>
                </c:pt>
                <c:pt idx="1370">
                  <c:v>350.0</c:v>
                </c:pt>
                <c:pt idx="1371">
                  <c:v>354.0</c:v>
                </c:pt>
                <c:pt idx="1372">
                  <c:v>344.0</c:v>
                </c:pt>
                <c:pt idx="1373">
                  <c:v>334.0</c:v>
                </c:pt>
                <c:pt idx="1374">
                  <c:v>332.0</c:v>
                </c:pt>
                <c:pt idx="1375">
                  <c:v>370.0</c:v>
                </c:pt>
                <c:pt idx="1376">
                  <c:v>355.0</c:v>
                </c:pt>
                <c:pt idx="1377">
                  <c:v>362.0</c:v>
                </c:pt>
                <c:pt idx="1378">
                  <c:v>356.0</c:v>
                </c:pt>
                <c:pt idx="1379">
                  <c:v>358.0</c:v>
                </c:pt>
                <c:pt idx="1380">
                  <c:v>356.0</c:v>
                </c:pt>
                <c:pt idx="1381">
                  <c:v>356.0</c:v>
                </c:pt>
                <c:pt idx="1382">
                  <c:v>356.0</c:v>
                </c:pt>
                <c:pt idx="1383">
                  <c:v>351.0</c:v>
                </c:pt>
                <c:pt idx="1384">
                  <c:v>344.0</c:v>
                </c:pt>
                <c:pt idx="1385">
                  <c:v>344.0</c:v>
                </c:pt>
                <c:pt idx="1386">
                  <c:v>363.0</c:v>
                </c:pt>
                <c:pt idx="1387">
                  <c:v>365.0</c:v>
                </c:pt>
                <c:pt idx="1388">
                  <c:v>346.0</c:v>
                </c:pt>
                <c:pt idx="1389">
                  <c:v>355.0</c:v>
                </c:pt>
                <c:pt idx="1390">
                  <c:v>363.0</c:v>
                </c:pt>
                <c:pt idx="1391">
                  <c:v>375.0</c:v>
                </c:pt>
                <c:pt idx="1392">
                  <c:v>357.0</c:v>
                </c:pt>
                <c:pt idx="1393">
                  <c:v>362.0</c:v>
                </c:pt>
                <c:pt idx="1394">
                  <c:v>378.0</c:v>
                </c:pt>
                <c:pt idx="1395">
                  <c:v>374.0</c:v>
                </c:pt>
                <c:pt idx="1396">
                  <c:v>368.0</c:v>
                </c:pt>
                <c:pt idx="1397">
                  <c:v>389.0</c:v>
                </c:pt>
                <c:pt idx="1398">
                  <c:v>392.0</c:v>
                </c:pt>
                <c:pt idx="1399">
                  <c:v>366.0</c:v>
                </c:pt>
                <c:pt idx="1400">
                  <c:v>393.0</c:v>
                </c:pt>
                <c:pt idx="1401">
                  <c:v>378.0</c:v>
                </c:pt>
                <c:pt idx="1402">
                  <c:v>398.0</c:v>
                </c:pt>
                <c:pt idx="1403">
                  <c:v>377.0</c:v>
                </c:pt>
                <c:pt idx="1404">
                  <c:v>387.0</c:v>
                </c:pt>
                <c:pt idx="1405">
                  <c:v>393.0</c:v>
                </c:pt>
                <c:pt idx="1406">
                  <c:v>404.0</c:v>
                </c:pt>
                <c:pt idx="1407">
                  <c:v>412.0</c:v>
                </c:pt>
                <c:pt idx="1408">
                  <c:v>423.0</c:v>
                </c:pt>
                <c:pt idx="1409">
                  <c:v>404.0</c:v>
                </c:pt>
                <c:pt idx="1410">
                  <c:v>425.0</c:v>
                </c:pt>
                <c:pt idx="1411">
                  <c:v>416.0</c:v>
                </c:pt>
                <c:pt idx="1412">
                  <c:v>428.0</c:v>
                </c:pt>
                <c:pt idx="1413">
                  <c:v>433.0</c:v>
                </c:pt>
                <c:pt idx="1414">
                  <c:v>444.0</c:v>
                </c:pt>
                <c:pt idx="1415">
                  <c:v>465.0</c:v>
                </c:pt>
                <c:pt idx="1416">
                  <c:v>447.0</c:v>
                </c:pt>
                <c:pt idx="1417">
                  <c:v>473.0</c:v>
                </c:pt>
                <c:pt idx="1418">
                  <c:v>468.0</c:v>
                </c:pt>
                <c:pt idx="1419">
                  <c:v>481.0</c:v>
                </c:pt>
                <c:pt idx="1420">
                  <c:v>486.0</c:v>
                </c:pt>
                <c:pt idx="1421">
                  <c:v>514.0</c:v>
                </c:pt>
                <c:pt idx="1422">
                  <c:v>488.0</c:v>
                </c:pt>
                <c:pt idx="1423">
                  <c:v>516.0</c:v>
                </c:pt>
                <c:pt idx="1424">
                  <c:v>548.0</c:v>
                </c:pt>
                <c:pt idx="1425">
                  <c:v>567.0</c:v>
                </c:pt>
                <c:pt idx="1426">
                  <c:v>578.0</c:v>
                </c:pt>
                <c:pt idx="1427">
                  <c:v>583.0</c:v>
                </c:pt>
                <c:pt idx="1428">
                  <c:v>611.0</c:v>
                </c:pt>
                <c:pt idx="1429">
                  <c:v>634.0</c:v>
                </c:pt>
                <c:pt idx="1430">
                  <c:v>614.0</c:v>
                </c:pt>
                <c:pt idx="1431">
                  <c:v>689.0</c:v>
                </c:pt>
                <c:pt idx="1432">
                  <c:v>686.0</c:v>
                </c:pt>
                <c:pt idx="1433">
                  <c:v>721.0</c:v>
                </c:pt>
                <c:pt idx="1434">
                  <c:v>748.0</c:v>
                </c:pt>
                <c:pt idx="1435">
                  <c:v>754.0</c:v>
                </c:pt>
                <c:pt idx="1436">
                  <c:v>773.0</c:v>
                </c:pt>
                <c:pt idx="1437">
                  <c:v>850.0</c:v>
                </c:pt>
                <c:pt idx="1438">
                  <c:v>871.0</c:v>
                </c:pt>
                <c:pt idx="1439">
                  <c:v>917.0</c:v>
                </c:pt>
                <c:pt idx="1440">
                  <c:v>923.0</c:v>
                </c:pt>
                <c:pt idx="1441">
                  <c:v>987.0</c:v>
                </c:pt>
                <c:pt idx="1442">
                  <c:v>1046.0</c:v>
                </c:pt>
                <c:pt idx="1443">
                  <c:v>1042.0</c:v>
                </c:pt>
                <c:pt idx="1444">
                  <c:v>1085.0</c:v>
                </c:pt>
                <c:pt idx="1445">
                  <c:v>1120.0</c:v>
                </c:pt>
                <c:pt idx="1446">
                  <c:v>1220.0</c:v>
                </c:pt>
                <c:pt idx="1447">
                  <c:v>1270.0</c:v>
                </c:pt>
                <c:pt idx="1448">
                  <c:v>1325.0</c:v>
                </c:pt>
                <c:pt idx="1449">
                  <c:v>1367.0</c:v>
                </c:pt>
                <c:pt idx="1450">
                  <c:v>1390.0</c:v>
                </c:pt>
                <c:pt idx="1451">
                  <c:v>1469.0</c:v>
                </c:pt>
                <c:pt idx="1452">
                  <c:v>1496.0</c:v>
                </c:pt>
                <c:pt idx="1453">
                  <c:v>1573.0</c:v>
                </c:pt>
                <c:pt idx="1454">
                  <c:v>1615.0</c:v>
                </c:pt>
                <c:pt idx="1455">
                  <c:v>1645.0</c:v>
                </c:pt>
                <c:pt idx="1456">
                  <c:v>1698.0</c:v>
                </c:pt>
                <c:pt idx="1457">
                  <c:v>1728.0</c:v>
                </c:pt>
                <c:pt idx="1458">
                  <c:v>1829.0</c:v>
                </c:pt>
                <c:pt idx="1459">
                  <c:v>1851.0</c:v>
                </c:pt>
                <c:pt idx="1460">
                  <c:v>1940.0</c:v>
                </c:pt>
                <c:pt idx="1461">
                  <c:v>1927.0</c:v>
                </c:pt>
                <c:pt idx="1462">
                  <c:v>2003.0</c:v>
                </c:pt>
                <c:pt idx="1463">
                  <c:v>2040.0</c:v>
                </c:pt>
                <c:pt idx="1464">
                  <c:v>2047.0</c:v>
                </c:pt>
                <c:pt idx="1465">
                  <c:v>2113.0</c:v>
                </c:pt>
                <c:pt idx="1466">
                  <c:v>2106.0</c:v>
                </c:pt>
                <c:pt idx="1467">
                  <c:v>2172.0</c:v>
                </c:pt>
                <c:pt idx="1468">
                  <c:v>2192.0</c:v>
                </c:pt>
                <c:pt idx="1469">
                  <c:v>2128.0</c:v>
                </c:pt>
                <c:pt idx="1470">
                  <c:v>2138.0</c:v>
                </c:pt>
                <c:pt idx="1471">
                  <c:v>2165.0</c:v>
                </c:pt>
                <c:pt idx="1472">
                  <c:v>2165.0</c:v>
                </c:pt>
                <c:pt idx="1473">
                  <c:v>2147.0</c:v>
                </c:pt>
                <c:pt idx="1474">
                  <c:v>2165.0</c:v>
                </c:pt>
                <c:pt idx="1475">
                  <c:v>2199.0</c:v>
                </c:pt>
                <c:pt idx="1476">
                  <c:v>2128.0</c:v>
                </c:pt>
                <c:pt idx="1477">
                  <c:v>2087.0</c:v>
                </c:pt>
                <c:pt idx="1478">
                  <c:v>2070.0</c:v>
                </c:pt>
                <c:pt idx="1479">
                  <c:v>2043.0</c:v>
                </c:pt>
                <c:pt idx="1480">
                  <c:v>2010.0</c:v>
                </c:pt>
                <c:pt idx="1481">
                  <c:v>2000.0</c:v>
                </c:pt>
                <c:pt idx="1482">
                  <c:v>1966.0</c:v>
                </c:pt>
                <c:pt idx="1483">
                  <c:v>1933.0</c:v>
                </c:pt>
                <c:pt idx="1484">
                  <c:v>1888.0</c:v>
                </c:pt>
                <c:pt idx="1485">
                  <c:v>1839.0</c:v>
                </c:pt>
                <c:pt idx="1486">
                  <c:v>1822.0</c:v>
                </c:pt>
                <c:pt idx="1487">
                  <c:v>1729.0</c:v>
                </c:pt>
                <c:pt idx="1488">
                  <c:v>1695.0</c:v>
                </c:pt>
                <c:pt idx="1489">
                  <c:v>1692.0</c:v>
                </c:pt>
                <c:pt idx="1490">
                  <c:v>1582.0</c:v>
                </c:pt>
                <c:pt idx="1491">
                  <c:v>1587.0</c:v>
                </c:pt>
                <c:pt idx="1492">
                  <c:v>1518.0</c:v>
                </c:pt>
                <c:pt idx="1493">
                  <c:v>1497.0</c:v>
                </c:pt>
                <c:pt idx="1494">
                  <c:v>1456.0</c:v>
                </c:pt>
                <c:pt idx="1495">
                  <c:v>1385.0</c:v>
                </c:pt>
                <c:pt idx="1496">
                  <c:v>1351.0</c:v>
                </c:pt>
                <c:pt idx="1497">
                  <c:v>1305.0</c:v>
                </c:pt>
                <c:pt idx="1498">
                  <c:v>1291.0</c:v>
                </c:pt>
                <c:pt idx="1499">
                  <c:v>1257.0</c:v>
                </c:pt>
                <c:pt idx="1500">
                  <c:v>1220.0</c:v>
                </c:pt>
                <c:pt idx="1501">
                  <c:v>1197.0</c:v>
                </c:pt>
                <c:pt idx="1502">
                  <c:v>1153.0</c:v>
                </c:pt>
                <c:pt idx="1503">
                  <c:v>1143.0</c:v>
                </c:pt>
                <c:pt idx="1504">
                  <c:v>1055.0</c:v>
                </c:pt>
                <c:pt idx="1505">
                  <c:v>1046.0</c:v>
                </c:pt>
                <c:pt idx="1506">
                  <c:v>1001.0</c:v>
                </c:pt>
                <c:pt idx="1507">
                  <c:v>983.0</c:v>
                </c:pt>
                <c:pt idx="1508">
                  <c:v>965.0</c:v>
                </c:pt>
                <c:pt idx="1509">
                  <c:v>942.0</c:v>
                </c:pt>
                <c:pt idx="1510">
                  <c:v>879.0</c:v>
                </c:pt>
                <c:pt idx="1511">
                  <c:v>876.0</c:v>
                </c:pt>
                <c:pt idx="1512">
                  <c:v>831.0</c:v>
                </c:pt>
                <c:pt idx="1513">
                  <c:v>834.0</c:v>
                </c:pt>
                <c:pt idx="1514">
                  <c:v>780.0</c:v>
                </c:pt>
                <c:pt idx="1515">
                  <c:v>778.0</c:v>
                </c:pt>
                <c:pt idx="1516">
                  <c:v>752.0</c:v>
                </c:pt>
                <c:pt idx="1517">
                  <c:v>743.0</c:v>
                </c:pt>
                <c:pt idx="1518">
                  <c:v>722.0</c:v>
                </c:pt>
                <c:pt idx="1519">
                  <c:v>688.0</c:v>
                </c:pt>
                <c:pt idx="1520">
                  <c:v>653.0</c:v>
                </c:pt>
                <c:pt idx="1521">
                  <c:v>662.0</c:v>
                </c:pt>
                <c:pt idx="1522">
                  <c:v>610.0</c:v>
                </c:pt>
                <c:pt idx="1523">
                  <c:v>600.0</c:v>
                </c:pt>
                <c:pt idx="1524">
                  <c:v>589.0</c:v>
                </c:pt>
                <c:pt idx="1525">
                  <c:v>585.0</c:v>
                </c:pt>
                <c:pt idx="1526">
                  <c:v>565.0</c:v>
                </c:pt>
                <c:pt idx="1527">
                  <c:v>583.0</c:v>
                </c:pt>
                <c:pt idx="1528">
                  <c:v>533.0</c:v>
                </c:pt>
                <c:pt idx="1529">
                  <c:v>539.0</c:v>
                </c:pt>
                <c:pt idx="1530">
                  <c:v>533.0</c:v>
                </c:pt>
                <c:pt idx="1531">
                  <c:v>496.0</c:v>
                </c:pt>
                <c:pt idx="1532">
                  <c:v>489.0</c:v>
                </c:pt>
                <c:pt idx="1533">
                  <c:v>489.0</c:v>
                </c:pt>
                <c:pt idx="1534">
                  <c:v>466.0</c:v>
                </c:pt>
                <c:pt idx="1535">
                  <c:v>465.0</c:v>
                </c:pt>
                <c:pt idx="1536">
                  <c:v>439.0</c:v>
                </c:pt>
                <c:pt idx="1537">
                  <c:v>459.0</c:v>
                </c:pt>
                <c:pt idx="1538">
                  <c:v>415.0</c:v>
                </c:pt>
                <c:pt idx="1539">
                  <c:v>408.0</c:v>
                </c:pt>
                <c:pt idx="1540">
                  <c:v>419.0</c:v>
                </c:pt>
                <c:pt idx="1541">
                  <c:v>419.0</c:v>
                </c:pt>
                <c:pt idx="1542">
                  <c:v>416.0</c:v>
                </c:pt>
                <c:pt idx="1543">
                  <c:v>400.0</c:v>
                </c:pt>
                <c:pt idx="1544">
                  <c:v>400.0</c:v>
                </c:pt>
                <c:pt idx="1545">
                  <c:v>388.0</c:v>
                </c:pt>
                <c:pt idx="1546">
                  <c:v>388.0</c:v>
                </c:pt>
                <c:pt idx="1547">
                  <c:v>392.0</c:v>
                </c:pt>
                <c:pt idx="1548">
                  <c:v>379.0</c:v>
                </c:pt>
                <c:pt idx="1549">
                  <c:v>357.0</c:v>
                </c:pt>
                <c:pt idx="1550">
                  <c:v>364.0</c:v>
                </c:pt>
                <c:pt idx="1551">
                  <c:v>380.0</c:v>
                </c:pt>
                <c:pt idx="1552">
                  <c:v>368.0</c:v>
                </c:pt>
                <c:pt idx="1553">
                  <c:v>377.0</c:v>
                </c:pt>
                <c:pt idx="1554">
                  <c:v>365.0</c:v>
                </c:pt>
                <c:pt idx="1555">
                  <c:v>355.0</c:v>
                </c:pt>
                <c:pt idx="1556">
                  <c:v>362.0</c:v>
                </c:pt>
                <c:pt idx="1557">
                  <c:v>354.0</c:v>
                </c:pt>
                <c:pt idx="1558">
                  <c:v>346.0</c:v>
                </c:pt>
                <c:pt idx="1559">
                  <c:v>337.0</c:v>
                </c:pt>
                <c:pt idx="1560">
                  <c:v>349.0</c:v>
                </c:pt>
                <c:pt idx="1561">
                  <c:v>348.0</c:v>
                </c:pt>
                <c:pt idx="1562">
                  <c:v>344.0</c:v>
                </c:pt>
                <c:pt idx="1563">
                  <c:v>339.0</c:v>
                </c:pt>
                <c:pt idx="1564">
                  <c:v>329.0</c:v>
                </c:pt>
                <c:pt idx="1565">
                  <c:v>366.0</c:v>
                </c:pt>
                <c:pt idx="1566">
                  <c:v>355.0</c:v>
                </c:pt>
                <c:pt idx="1567">
                  <c:v>347.0</c:v>
                </c:pt>
                <c:pt idx="1568">
                  <c:v>339.0</c:v>
                </c:pt>
                <c:pt idx="1569">
                  <c:v>319.0</c:v>
                </c:pt>
                <c:pt idx="1570">
                  <c:v>347.0</c:v>
                </c:pt>
                <c:pt idx="1571">
                  <c:v>345.0</c:v>
                </c:pt>
                <c:pt idx="1572">
                  <c:v>330.0</c:v>
                </c:pt>
                <c:pt idx="1573">
                  <c:v>338.0</c:v>
                </c:pt>
                <c:pt idx="1574">
                  <c:v>332.0</c:v>
                </c:pt>
                <c:pt idx="1575">
                  <c:v>341.0</c:v>
                </c:pt>
                <c:pt idx="1576">
                  <c:v>313.0</c:v>
                </c:pt>
                <c:pt idx="1577">
                  <c:v>337.0</c:v>
                </c:pt>
                <c:pt idx="1578">
                  <c:v>329.0</c:v>
                </c:pt>
                <c:pt idx="1579">
                  <c:v>355.0</c:v>
                </c:pt>
                <c:pt idx="1580">
                  <c:v>342.0</c:v>
                </c:pt>
                <c:pt idx="1581">
                  <c:v>321.0</c:v>
                </c:pt>
                <c:pt idx="1582">
                  <c:v>330.0</c:v>
                </c:pt>
                <c:pt idx="1583">
                  <c:v>328.0</c:v>
                </c:pt>
                <c:pt idx="1584">
                  <c:v>344.0</c:v>
                </c:pt>
                <c:pt idx="1585">
                  <c:v>333.0</c:v>
                </c:pt>
                <c:pt idx="1586">
                  <c:v>300.0</c:v>
                </c:pt>
                <c:pt idx="1587">
                  <c:v>333.0</c:v>
                </c:pt>
                <c:pt idx="1588">
                  <c:v>328.0</c:v>
                </c:pt>
                <c:pt idx="1589">
                  <c:v>323.0</c:v>
                </c:pt>
                <c:pt idx="1590">
                  <c:v>322.0</c:v>
                </c:pt>
                <c:pt idx="1591">
                  <c:v>322.0</c:v>
                </c:pt>
                <c:pt idx="1592">
                  <c:v>301.0</c:v>
                </c:pt>
                <c:pt idx="1593">
                  <c:v>331.0</c:v>
                </c:pt>
                <c:pt idx="1594">
                  <c:v>315.0</c:v>
                </c:pt>
                <c:pt idx="1595">
                  <c:v>329.0</c:v>
                </c:pt>
                <c:pt idx="1596">
                  <c:v>329.0</c:v>
                </c:pt>
                <c:pt idx="1597">
                  <c:v>353.0</c:v>
                </c:pt>
                <c:pt idx="1598">
                  <c:v>308.0</c:v>
                </c:pt>
                <c:pt idx="1599">
                  <c:v>313.0</c:v>
                </c:pt>
                <c:pt idx="1600">
                  <c:v>311.0</c:v>
                </c:pt>
                <c:pt idx="1601">
                  <c:v>317.0</c:v>
                </c:pt>
                <c:pt idx="1602">
                  <c:v>316.0</c:v>
                </c:pt>
                <c:pt idx="1603">
                  <c:v>306.0</c:v>
                </c:pt>
                <c:pt idx="1604">
                  <c:v>308.0</c:v>
                </c:pt>
                <c:pt idx="1605">
                  <c:v>300.0</c:v>
                </c:pt>
                <c:pt idx="1606">
                  <c:v>324.0</c:v>
                </c:pt>
                <c:pt idx="1607">
                  <c:v>334.0</c:v>
                </c:pt>
                <c:pt idx="1608">
                  <c:v>311.0</c:v>
                </c:pt>
                <c:pt idx="1609">
                  <c:v>330.0</c:v>
                </c:pt>
                <c:pt idx="1610">
                  <c:v>346.0</c:v>
                </c:pt>
                <c:pt idx="1611">
                  <c:v>310.0</c:v>
                </c:pt>
                <c:pt idx="1612">
                  <c:v>322.0</c:v>
                </c:pt>
                <c:pt idx="1613">
                  <c:v>319.0</c:v>
                </c:pt>
                <c:pt idx="1614">
                  <c:v>320.0</c:v>
                </c:pt>
                <c:pt idx="1615">
                  <c:v>322.0</c:v>
                </c:pt>
                <c:pt idx="1616">
                  <c:v>312.0</c:v>
                </c:pt>
                <c:pt idx="1617">
                  <c:v>300.0</c:v>
                </c:pt>
                <c:pt idx="1618">
                  <c:v>302.0</c:v>
                </c:pt>
                <c:pt idx="1619">
                  <c:v>307.0</c:v>
                </c:pt>
                <c:pt idx="1620">
                  <c:v>313.0</c:v>
                </c:pt>
                <c:pt idx="1621">
                  <c:v>317.0</c:v>
                </c:pt>
                <c:pt idx="1622">
                  <c:v>321.0</c:v>
                </c:pt>
                <c:pt idx="1623">
                  <c:v>320.0</c:v>
                </c:pt>
                <c:pt idx="1624">
                  <c:v>316.0</c:v>
                </c:pt>
                <c:pt idx="1625">
                  <c:v>328.0</c:v>
                </c:pt>
                <c:pt idx="1626">
                  <c:v>315.0</c:v>
                </c:pt>
                <c:pt idx="1627">
                  <c:v>315.0</c:v>
                </c:pt>
                <c:pt idx="1628">
                  <c:v>325.0</c:v>
                </c:pt>
                <c:pt idx="1629">
                  <c:v>314.0</c:v>
                </c:pt>
                <c:pt idx="1630">
                  <c:v>325.0</c:v>
                </c:pt>
                <c:pt idx="1631">
                  <c:v>327.0</c:v>
                </c:pt>
                <c:pt idx="1632">
                  <c:v>304.0</c:v>
                </c:pt>
                <c:pt idx="1633">
                  <c:v>317.0</c:v>
                </c:pt>
                <c:pt idx="1634">
                  <c:v>311.0</c:v>
                </c:pt>
                <c:pt idx="1635">
                  <c:v>311.0</c:v>
                </c:pt>
                <c:pt idx="1636">
                  <c:v>308.0</c:v>
                </c:pt>
                <c:pt idx="1637">
                  <c:v>300.0</c:v>
                </c:pt>
                <c:pt idx="1638">
                  <c:v>318.0</c:v>
                </c:pt>
                <c:pt idx="1639">
                  <c:v>319.0</c:v>
                </c:pt>
                <c:pt idx="1640">
                  <c:v>325.0</c:v>
                </c:pt>
                <c:pt idx="1641">
                  <c:v>303.0</c:v>
                </c:pt>
                <c:pt idx="1642">
                  <c:v>312.0</c:v>
                </c:pt>
                <c:pt idx="1643">
                  <c:v>303.0</c:v>
                </c:pt>
                <c:pt idx="1644">
                  <c:v>326.0</c:v>
                </c:pt>
                <c:pt idx="1645">
                  <c:v>317.0</c:v>
                </c:pt>
                <c:pt idx="1646">
                  <c:v>309.0</c:v>
                </c:pt>
                <c:pt idx="1647">
                  <c:v>316.0</c:v>
                </c:pt>
                <c:pt idx="1648">
                  <c:v>323.0</c:v>
                </c:pt>
                <c:pt idx="1649">
                  <c:v>300.0</c:v>
                </c:pt>
                <c:pt idx="1650">
                  <c:v>305.0</c:v>
                </c:pt>
                <c:pt idx="1651">
                  <c:v>314.0</c:v>
                </c:pt>
                <c:pt idx="1652">
                  <c:v>315.0</c:v>
                </c:pt>
                <c:pt idx="1653">
                  <c:v>298.0</c:v>
                </c:pt>
                <c:pt idx="1654">
                  <c:v>318.0</c:v>
                </c:pt>
                <c:pt idx="1655">
                  <c:v>300.0</c:v>
                </c:pt>
                <c:pt idx="1656">
                  <c:v>321.0</c:v>
                </c:pt>
                <c:pt idx="1657">
                  <c:v>320.0</c:v>
                </c:pt>
                <c:pt idx="1658">
                  <c:v>313.0</c:v>
                </c:pt>
                <c:pt idx="1659">
                  <c:v>317.0</c:v>
                </c:pt>
                <c:pt idx="1660">
                  <c:v>312.0</c:v>
                </c:pt>
                <c:pt idx="1661">
                  <c:v>319.0</c:v>
                </c:pt>
                <c:pt idx="1662">
                  <c:v>315.0</c:v>
                </c:pt>
                <c:pt idx="1663">
                  <c:v>320.0</c:v>
                </c:pt>
                <c:pt idx="1664">
                  <c:v>313.0</c:v>
                </c:pt>
                <c:pt idx="1665">
                  <c:v>308.0</c:v>
                </c:pt>
                <c:pt idx="1666">
                  <c:v>346.0</c:v>
                </c:pt>
                <c:pt idx="1667">
                  <c:v>312.0</c:v>
                </c:pt>
                <c:pt idx="1668">
                  <c:v>308.0</c:v>
                </c:pt>
                <c:pt idx="1669">
                  <c:v>321.0</c:v>
                </c:pt>
                <c:pt idx="1670">
                  <c:v>329.0</c:v>
                </c:pt>
                <c:pt idx="1671">
                  <c:v>307.0</c:v>
                </c:pt>
                <c:pt idx="1672">
                  <c:v>328.0</c:v>
                </c:pt>
                <c:pt idx="1673">
                  <c:v>312.0</c:v>
                </c:pt>
                <c:pt idx="1674">
                  <c:v>319.0</c:v>
                </c:pt>
                <c:pt idx="1675">
                  <c:v>327.0</c:v>
                </c:pt>
                <c:pt idx="1676">
                  <c:v>332.0</c:v>
                </c:pt>
                <c:pt idx="1677">
                  <c:v>298.0</c:v>
                </c:pt>
                <c:pt idx="1678">
                  <c:v>326.0</c:v>
                </c:pt>
                <c:pt idx="1679">
                  <c:v>302.0</c:v>
                </c:pt>
                <c:pt idx="1680">
                  <c:v>323.0</c:v>
                </c:pt>
                <c:pt idx="1681">
                  <c:v>325.0</c:v>
                </c:pt>
                <c:pt idx="1682">
                  <c:v>315.0</c:v>
                </c:pt>
                <c:pt idx="1683">
                  <c:v>291.0</c:v>
                </c:pt>
                <c:pt idx="1684">
                  <c:v>318.0</c:v>
                </c:pt>
                <c:pt idx="1685">
                  <c:v>334.0</c:v>
                </c:pt>
                <c:pt idx="1686">
                  <c:v>310.0</c:v>
                </c:pt>
                <c:pt idx="1687">
                  <c:v>324.0</c:v>
                </c:pt>
                <c:pt idx="1688">
                  <c:v>313.0</c:v>
                </c:pt>
                <c:pt idx="1689">
                  <c:v>313.0</c:v>
                </c:pt>
                <c:pt idx="1690">
                  <c:v>334.0</c:v>
                </c:pt>
                <c:pt idx="1691">
                  <c:v>324.0</c:v>
                </c:pt>
                <c:pt idx="1692">
                  <c:v>332.0</c:v>
                </c:pt>
                <c:pt idx="1693">
                  <c:v>331.0</c:v>
                </c:pt>
                <c:pt idx="1694">
                  <c:v>326.0</c:v>
                </c:pt>
                <c:pt idx="1695">
                  <c:v>329.0</c:v>
                </c:pt>
                <c:pt idx="1696">
                  <c:v>335.0</c:v>
                </c:pt>
                <c:pt idx="1697">
                  <c:v>309.0</c:v>
                </c:pt>
                <c:pt idx="1698">
                  <c:v>310.0</c:v>
                </c:pt>
                <c:pt idx="1699">
                  <c:v>316.0</c:v>
                </c:pt>
                <c:pt idx="1700">
                  <c:v>312.0</c:v>
                </c:pt>
                <c:pt idx="1701">
                  <c:v>326.0</c:v>
                </c:pt>
                <c:pt idx="1702">
                  <c:v>329.0</c:v>
                </c:pt>
                <c:pt idx="1703">
                  <c:v>329.0</c:v>
                </c:pt>
                <c:pt idx="1704">
                  <c:v>309.0</c:v>
                </c:pt>
                <c:pt idx="1705">
                  <c:v>332.0</c:v>
                </c:pt>
                <c:pt idx="1706">
                  <c:v>309.0</c:v>
                </c:pt>
                <c:pt idx="1707">
                  <c:v>315.0</c:v>
                </c:pt>
                <c:pt idx="1708">
                  <c:v>316.0</c:v>
                </c:pt>
                <c:pt idx="1709">
                  <c:v>336.0</c:v>
                </c:pt>
                <c:pt idx="1710">
                  <c:v>321.0</c:v>
                </c:pt>
                <c:pt idx="1711">
                  <c:v>341.0</c:v>
                </c:pt>
                <c:pt idx="1712">
                  <c:v>328.0</c:v>
                </c:pt>
                <c:pt idx="1713">
                  <c:v>327.0</c:v>
                </c:pt>
                <c:pt idx="1714">
                  <c:v>330.0</c:v>
                </c:pt>
                <c:pt idx="1715">
                  <c:v>317.0</c:v>
                </c:pt>
                <c:pt idx="1716">
                  <c:v>315.0</c:v>
                </c:pt>
                <c:pt idx="1717">
                  <c:v>314.0</c:v>
                </c:pt>
                <c:pt idx="1718">
                  <c:v>327.0</c:v>
                </c:pt>
                <c:pt idx="1719">
                  <c:v>320.0</c:v>
                </c:pt>
                <c:pt idx="1720">
                  <c:v>340.0</c:v>
                </c:pt>
                <c:pt idx="1721">
                  <c:v>336.0</c:v>
                </c:pt>
                <c:pt idx="1722">
                  <c:v>324.0</c:v>
                </c:pt>
                <c:pt idx="1723">
                  <c:v>328.0</c:v>
                </c:pt>
                <c:pt idx="1724">
                  <c:v>339.0</c:v>
                </c:pt>
                <c:pt idx="1725">
                  <c:v>329.0</c:v>
                </c:pt>
                <c:pt idx="1726">
                  <c:v>329.0</c:v>
                </c:pt>
                <c:pt idx="1727">
                  <c:v>356.0</c:v>
                </c:pt>
                <c:pt idx="1728">
                  <c:v>331.0</c:v>
                </c:pt>
                <c:pt idx="1729">
                  <c:v>321.0</c:v>
                </c:pt>
                <c:pt idx="1730">
                  <c:v>335.0</c:v>
                </c:pt>
                <c:pt idx="1731">
                  <c:v>343.0</c:v>
                </c:pt>
                <c:pt idx="1732">
                  <c:v>327.0</c:v>
                </c:pt>
                <c:pt idx="1733">
                  <c:v>337.0</c:v>
                </c:pt>
                <c:pt idx="1734">
                  <c:v>328.0</c:v>
                </c:pt>
                <c:pt idx="1735">
                  <c:v>325.0</c:v>
                </c:pt>
                <c:pt idx="1736">
                  <c:v>337.0</c:v>
                </c:pt>
                <c:pt idx="1737">
                  <c:v>329.0</c:v>
                </c:pt>
                <c:pt idx="1738">
                  <c:v>321.0</c:v>
                </c:pt>
                <c:pt idx="1739">
                  <c:v>329.0</c:v>
                </c:pt>
                <c:pt idx="1740">
                  <c:v>324.0</c:v>
                </c:pt>
                <c:pt idx="1741">
                  <c:v>338.0</c:v>
                </c:pt>
                <c:pt idx="1742">
                  <c:v>333.0</c:v>
                </c:pt>
                <c:pt idx="1743">
                  <c:v>326.0</c:v>
                </c:pt>
                <c:pt idx="1744">
                  <c:v>335.0</c:v>
                </c:pt>
                <c:pt idx="1745">
                  <c:v>322.0</c:v>
                </c:pt>
                <c:pt idx="1746">
                  <c:v>338.0</c:v>
                </c:pt>
                <c:pt idx="1747">
                  <c:v>348.0</c:v>
                </c:pt>
                <c:pt idx="1748">
                  <c:v>342.0</c:v>
                </c:pt>
                <c:pt idx="1749">
                  <c:v>325.0</c:v>
                </c:pt>
                <c:pt idx="1750">
                  <c:v>339.0</c:v>
                </c:pt>
                <c:pt idx="1751">
                  <c:v>340.0</c:v>
                </c:pt>
                <c:pt idx="1752">
                  <c:v>335.0</c:v>
                </c:pt>
                <c:pt idx="1753">
                  <c:v>337.0</c:v>
                </c:pt>
                <c:pt idx="1754">
                  <c:v>334.0</c:v>
                </c:pt>
                <c:pt idx="1755">
                  <c:v>320.0</c:v>
                </c:pt>
                <c:pt idx="1756">
                  <c:v>359.0</c:v>
                </c:pt>
                <c:pt idx="1757">
                  <c:v>328.0</c:v>
                </c:pt>
                <c:pt idx="1758">
                  <c:v>344.0</c:v>
                </c:pt>
                <c:pt idx="1759">
                  <c:v>333.0</c:v>
                </c:pt>
                <c:pt idx="1760">
                  <c:v>318.0</c:v>
                </c:pt>
                <c:pt idx="1761">
                  <c:v>345.0</c:v>
                </c:pt>
                <c:pt idx="1762">
                  <c:v>334.0</c:v>
                </c:pt>
                <c:pt idx="1763">
                  <c:v>331.0</c:v>
                </c:pt>
                <c:pt idx="1764">
                  <c:v>324.0</c:v>
                </c:pt>
                <c:pt idx="1765">
                  <c:v>338.0</c:v>
                </c:pt>
                <c:pt idx="1766">
                  <c:v>341.0</c:v>
                </c:pt>
                <c:pt idx="1767">
                  <c:v>339.0</c:v>
                </c:pt>
                <c:pt idx="1768">
                  <c:v>330.0</c:v>
                </c:pt>
                <c:pt idx="1769">
                  <c:v>320.0</c:v>
                </c:pt>
                <c:pt idx="1770">
                  <c:v>325.0</c:v>
                </c:pt>
                <c:pt idx="1771">
                  <c:v>348.0</c:v>
                </c:pt>
                <c:pt idx="1772">
                  <c:v>348.0</c:v>
                </c:pt>
                <c:pt idx="1773">
                  <c:v>340.0</c:v>
                </c:pt>
                <c:pt idx="1774">
                  <c:v>338.0</c:v>
                </c:pt>
                <c:pt idx="1775">
                  <c:v>325.0</c:v>
                </c:pt>
                <c:pt idx="1776">
                  <c:v>345.0</c:v>
                </c:pt>
                <c:pt idx="1777">
                  <c:v>328.0</c:v>
                </c:pt>
                <c:pt idx="1778">
                  <c:v>321.0</c:v>
                </c:pt>
                <c:pt idx="1779">
                  <c:v>323.0</c:v>
                </c:pt>
                <c:pt idx="1780">
                  <c:v>346.0</c:v>
                </c:pt>
                <c:pt idx="1781">
                  <c:v>352.0</c:v>
                </c:pt>
                <c:pt idx="1782">
                  <c:v>325.0</c:v>
                </c:pt>
                <c:pt idx="1783">
                  <c:v>338.0</c:v>
                </c:pt>
                <c:pt idx="1784">
                  <c:v>328.0</c:v>
                </c:pt>
                <c:pt idx="1785">
                  <c:v>337.0</c:v>
                </c:pt>
                <c:pt idx="1786">
                  <c:v>324.0</c:v>
                </c:pt>
                <c:pt idx="1787">
                  <c:v>332.0</c:v>
                </c:pt>
                <c:pt idx="1788">
                  <c:v>335.0</c:v>
                </c:pt>
                <c:pt idx="1789">
                  <c:v>350.0</c:v>
                </c:pt>
                <c:pt idx="1790">
                  <c:v>347.0</c:v>
                </c:pt>
                <c:pt idx="1791">
                  <c:v>348.0</c:v>
                </c:pt>
                <c:pt idx="1792">
                  <c:v>329.0</c:v>
                </c:pt>
                <c:pt idx="1793">
                  <c:v>355.0</c:v>
                </c:pt>
                <c:pt idx="1794">
                  <c:v>349.0</c:v>
                </c:pt>
                <c:pt idx="1795">
                  <c:v>336.0</c:v>
                </c:pt>
                <c:pt idx="1796">
                  <c:v>343.0</c:v>
                </c:pt>
                <c:pt idx="1797">
                  <c:v>328.0</c:v>
                </c:pt>
                <c:pt idx="1798">
                  <c:v>343.0</c:v>
                </c:pt>
                <c:pt idx="1799">
                  <c:v>341.0</c:v>
                </c:pt>
                <c:pt idx="1800">
                  <c:v>343.0</c:v>
                </c:pt>
                <c:pt idx="1801">
                  <c:v>345.0</c:v>
                </c:pt>
                <c:pt idx="1802">
                  <c:v>363.0</c:v>
                </c:pt>
                <c:pt idx="1803">
                  <c:v>351.0</c:v>
                </c:pt>
                <c:pt idx="1804">
                  <c:v>345.0</c:v>
                </c:pt>
                <c:pt idx="1805">
                  <c:v>350.0</c:v>
                </c:pt>
                <c:pt idx="1806">
                  <c:v>342.0</c:v>
                </c:pt>
                <c:pt idx="1807">
                  <c:v>336.0</c:v>
                </c:pt>
                <c:pt idx="1808">
                  <c:v>362.0</c:v>
                </c:pt>
                <c:pt idx="1809">
                  <c:v>348.0</c:v>
                </c:pt>
                <c:pt idx="1810">
                  <c:v>345.0</c:v>
                </c:pt>
                <c:pt idx="1811">
                  <c:v>352.0</c:v>
                </c:pt>
                <c:pt idx="1812">
                  <c:v>365.0</c:v>
                </c:pt>
                <c:pt idx="1813">
                  <c:v>339.0</c:v>
                </c:pt>
                <c:pt idx="1814">
                  <c:v>369.0</c:v>
                </c:pt>
                <c:pt idx="1815">
                  <c:v>357.0</c:v>
                </c:pt>
                <c:pt idx="1816">
                  <c:v>348.0</c:v>
                </c:pt>
                <c:pt idx="1817">
                  <c:v>345.0</c:v>
                </c:pt>
                <c:pt idx="1818">
                  <c:v>365.0</c:v>
                </c:pt>
                <c:pt idx="1819">
                  <c:v>344.0</c:v>
                </c:pt>
                <c:pt idx="1820">
                  <c:v>391.0</c:v>
                </c:pt>
                <c:pt idx="1821">
                  <c:v>368.0</c:v>
                </c:pt>
                <c:pt idx="1822">
                  <c:v>383.0</c:v>
                </c:pt>
                <c:pt idx="1823">
                  <c:v>354.0</c:v>
                </c:pt>
                <c:pt idx="1824">
                  <c:v>385.0</c:v>
                </c:pt>
                <c:pt idx="1825">
                  <c:v>368.0</c:v>
                </c:pt>
                <c:pt idx="1826">
                  <c:v>386.0</c:v>
                </c:pt>
                <c:pt idx="1827">
                  <c:v>411.0</c:v>
                </c:pt>
                <c:pt idx="1828">
                  <c:v>374.0</c:v>
                </c:pt>
                <c:pt idx="1829">
                  <c:v>390.0</c:v>
                </c:pt>
                <c:pt idx="1830">
                  <c:v>393.0</c:v>
                </c:pt>
                <c:pt idx="1831">
                  <c:v>408.0</c:v>
                </c:pt>
                <c:pt idx="1832">
                  <c:v>409.0</c:v>
                </c:pt>
                <c:pt idx="1833">
                  <c:v>387.0</c:v>
                </c:pt>
                <c:pt idx="1834">
                  <c:v>429.0</c:v>
                </c:pt>
                <c:pt idx="1835">
                  <c:v>424.0</c:v>
                </c:pt>
                <c:pt idx="1836">
                  <c:v>406.0</c:v>
                </c:pt>
                <c:pt idx="1837">
                  <c:v>419.0</c:v>
                </c:pt>
                <c:pt idx="1838">
                  <c:v>426.0</c:v>
                </c:pt>
                <c:pt idx="1839">
                  <c:v>441.0</c:v>
                </c:pt>
                <c:pt idx="1840">
                  <c:v>447.0</c:v>
                </c:pt>
                <c:pt idx="1841">
                  <c:v>438.0</c:v>
                </c:pt>
                <c:pt idx="1842">
                  <c:v>457.0</c:v>
                </c:pt>
                <c:pt idx="1843">
                  <c:v>450.0</c:v>
                </c:pt>
                <c:pt idx="1844">
                  <c:v>481.0</c:v>
                </c:pt>
                <c:pt idx="1845">
                  <c:v>482.0</c:v>
                </c:pt>
                <c:pt idx="1846">
                  <c:v>478.0</c:v>
                </c:pt>
                <c:pt idx="1847">
                  <c:v>508.0</c:v>
                </c:pt>
                <c:pt idx="1848">
                  <c:v>474.0</c:v>
                </c:pt>
                <c:pt idx="1849">
                  <c:v>513.0</c:v>
                </c:pt>
                <c:pt idx="1850">
                  <c:v>519.0</c:v>
                </c:pt>
                <c:pt idx="1851">
                  <c:v>520.0</c:v>
                </c:pt>
                <c:pt idx="1852">
                  <c:v>544.0</c:v>
                </c:pt>
                <c:pt idx="1853">
                  <c:v>547.0</c:v>
                </c:pt>
                <c:pt idx="1854">
                  <c:v>550.0</c:v>
                </c:pt>
                <c:pt idx="1855">
                  <c:v>584.0</c:v>
                </c:pt>
                <c:pt idx="1856">
                  <c:v>584.0</c:v>
                </c:pt>
                <c:pt idx="1857">
                  <c:v>584.0</c:v>
                </c:pt>
                <c:pt idx="1858">
                  <c:v>615.0</c:v>
                </c:pt>
                <c:pt idx="1859">
                  <c:v>621.0</c:v>
                </c:pt>
                <c:pt idx="1860">
                  <c:v>617.0</c:v>
                </c:pt>
                <c:pt idx="1861">
                  <c:v>634.0</c:v>
                </c:pt>
                <c:pt idx="1862">
                  <c:v>661.0</c:v>
                </c:pt>
                <c:pt idx="1863">
                  <c:v>660.0</c:v>
                </c:pt>
                <c:pt idx="1864">
                  <c:v>683.0</c:v>
                </c:pt>
                <c:pt idx="1865">
                  <c:v>705.0</c:v>
                </c:pt>
                <c:pt idx="1866">
                  <c:v>720.0</c:v>
                </c:pt>
                <c:pt idx="1867">
                  <c:v>747.0</c:v>
                </c:pt>
                <c:pt idx="1868">
                  <c:v>760.0</c:v>
                </c:pt>
                <c:pt idx="1869">
                  <c:v>749.0</c:v>
                </c:pt>
                <c:pt idx="1870">
                  <c:v>807.0</c:v>
                </c:pt>
                <c:pt idx="1871">
                  <c:v>791.0</c:v>
                </c:pt>
                <c:pt idx="1872">
                  <c:v>813.0</c:v>
                </c:pt>
                <c:pt idx="1873">
                  <c:v>826.0</c:v>
                </c:pt>
                <c:pt idx="1874">
                  <c:v>866.0</c:v>
                </c:pt>
                <c:pt idx="1875">
                  <c:v>855.0</c:v>
                </c:pt>
                <c:pt idx="1876">
                  <c:v>886.0</c:v>
                </c:pt>
                <c:pt idx="1877">
                  <c:v>953.0</c:v>
                </c:pt>
                <c:pt idx="1878">
                  <c:v>922.0</c:v>
                </c:pt>
                <c:pt idx="1879">
                  <c:v>933.0</c:v>
                </c:pt>
                <c:pt idx="1880">
                  <c:v>989.0</c:v>
                </c:pt>
                <c:pt idx="1881">
                  <c:v>1024.0</c:v>
                </c:pt>
                <c:pt idx="1882">
                  <c:v>1046.0</c:v>
                </c:pt>
                <c:pt idx="1883">
                  <c:v>1062.0</c:v>
                </c:pt>
                <c:pt idx="1884">
                  <c:v>1144.0</c:v>
                </c:pt>
                <c:pt idx="1885">
                  <c:v>1126.0</c:v>
                </c:pt>
                <c:pt idx="1886">
                  <c:v>1154.0</c:v>
                </c:pt>
                <c:pt idx="1887">
                  <c:v>1211.0</c:v>
                </c:pt>
                <c:pt idx="1888">
                  <c:v>1231.0</c:v>
                </c:pt>
                <c:pt idx="1889">
                  <c:v>1244.0</c:v>
                </c:pt>
                <c:pt idx="1890">
                  <c:v>1311.0</c:v>
                </c:pt>
                <c:pt idx="1891">
                  <c:v>1304.0</c:v>
                </c:pt>
                <c:pt idx="1892">
                  <c:v>1363.0</c:v>
                </c:pt>
                <c:pt idx="1893">
                  <c:v>1392.0</c:v>
                </c:pt>
                <c:pt idx="1894">
                  <c:v>1456.0</c:v>
                </c:pt>
                <c:pt idx="1895">
                  <c:v>1451.0</c:v>
                </c:pt>
                <c:pt idx="1896">
                  <c:v>1473.0</c:v>
                </c:pt>
                <c:pt idx="1897">
                  <c:v>1491.0</c:v>
                </c:pt>
                <c:pt idx="1898">
                  <c:v>1515.0</c:v>
                </c:pt>
                <c:pt idx="1899">
                  <c:v>1557.0</c:v>
                </c:pt>
                <c:pt idx="1900">
                  <c:v>1539.0</c:v>
                </c:pt>
                <c:pt idx="1901">
                  <c:v>1636.0</c:v>
                </c:pt>
                <c:pt idx="1902">
                  <c:v>1622.0</c:v>
                </c:pt>
                <c:pt idx="1903">
                  <c:v>1615.0</c:v>
                </c:pt>
                <c:pt idx="1904">
                  <c:v>1612.0</c:v>
                </c:pt>
                <c:pt idx="1905">
                  <c:v>1635.0</c:v>
                </c:pt>
                <c:pt idx="1906">
                  <c:v>1586.0</c:v>
                </c:pt>
                <c:pt idx="1907">
                  <c:v>1613.0</c:v>
                </c:pt>
                <c:pt idx="1908">
                  <c:v>1634.0</c:v>
                </c:pt>
                <c:pt idx="1909">
                  <c:v>1609.0</c:v>
                </c:pt>
                <c:pt idx="1910">
                  <c:v>1585.0</c:v>
                </c:pt>
                <c:pt idx="1911">
                  <c:v>1564.0</c:v>
                </c:pt>
                <c:pt idx="1912">
                  <c:v>1532.0</c:v>
                </c:pt>
                <c:pt idx="1913">
                  <c:v>1512.0</c:v>
                </c:pt>
                <c:pt idx="1914">
                  <c:v>1490.0</c:v>
                </c:pt>
                <c:pt idx="1915">
                  <c:v>1518.0</c:v>
                </c:pt>
                <c:pt idx="1916">
                  <c:v>1459.0</c:v>
                </c:pt>
                <c:pt idx="1917">
                  <c:v>1435.0</c:v>
                </c:pt>
                <c:pt idx="1918">
                  <c:v>1353.0</c:v>
                </c:pt>
                <c:pt idx="1919">
                  <c:v>1353.0</c:v>
                </c:pt>
                <c:pt idx="1920">
                  <c:v>1324.0</c:v>
                </c:pt>
                <c:pt idx="1921">
                  <c:v>1300.0</c:v>
                </c:pt>
                <c:pt idx="1922">
                  <c:v>1253.0</c:v>
                </c:pt>
                <c:pt idx="1923">
                  <c:v>1201.0</c:v>
                </c:pt>
                <c:pt idx="1924">
                  <c:v>1146.0</c:v>
                </c:pt>
                <c:pt idx="1925">
                  <c:v>1121.0</c:v>
                </c:pt>
                <c:pt idx="1926">
                  <c:v>1094.0</c:v>
                </c:pt>
                <c:pt idx="1927">
                  <c:v>1047.0</c:v>
                </c:pt>
                <c:pt idx="1928">
                  <c:v>1040.0</c:v>
                </c:pt>
                <c:pt idx="1929">
                  <c:v>981.0</c:v>
                </c:pt>
                <c:pt idx="1930">
                  <c:v>962.0</c:v>
                </c:pt>
                <c:pt idx="1931">
                  <c:v>917.0</c:v>
                </c:pt>
                <c:pt idx="1932">
                  <c:v>905.0</c:v>
                </c:pt>
                <c:pt idx="1933">
                  <c:v>813.0</c:v>
                </c:pt>
                <c:pt idx="1934">
                  <c:v>825.0</c:v>
                </c:pt>
                <c:pt idx="1935">
                  <c:v>792.0</c:v>
                </c:pt>
                <c:pt idx="1936">
                  <c:v>749.0</c:v>
                </c:pt>
                <c:pt idx="1937">
                  <c:v>714.0</c:v>
                </c:pt>
                <c:pt idx="1938">
                  <c:v>718.0</c:v>
                </c:pt>
                <c:pt idx="1939">
                  <c:v>700.0</c:v>
                </c:pt>
                <c:pt idx="1940">
                  <c:v>661.0</c:v>
                </c:pt>
                <c:pt idx="1941">
                  <c:v>635.0</c:v>
                </c:pt>
                <c:pt idx="1942">
                  <c:v>584.0</c:v>
                </c:pt>
                <c:pt idx="1943">
                  <c:v>589.0</c:v>
                </c:pt>
                <c:pt idx="1944">
                  <c:v>580.0</c:v>
                </c:pt>
                <c:pt idx="1945">
                  <c:v>539.0</c:v>
                </c:pt>
                <c:pt idx="1946">
                  <c:v>554.0</c:v>
                </c:pt>
                <c:pt idx="1947">
                  <c:v>540.0</c:v>
                </c:pt>
                <c:pt idx="1948">
                  <c:v>509.0</c:v>
                </c:pt>
                <c:pt idx="1949">
                  <c:v>507.0</c:v>
                </c:pt>
                <c:pt idx="1950">
                  <c:v>485.0</c:v>
                </c:pt>
                <c:pt idx="1951">
                  <c:v>461.0</c:v>
                </c:pt>
                <c:pt idx="1952">
                  <c:v>466.0</c:v>
                </c:pt>
                <c:pt idx="1953">
                  <c:v>454.0</c:v>
                </c:pt>
                <c:pt idx="1954">
                  <c:v>463.0</c:v>
                </c:pt>
                <c:pt idx="1955">
                  <c:v>432.0</c:v>
                </c:pt>
                <c:pt idx="1956">
                  <c:v>417.0</c:v>
                </c:pt>
                <c:pt idx="1957">
                  <c:v>413.0</c:v>
                </c:pt>
                <c:pt idx="1958">
                  <c:v>418.0</c:v>
                </c:pt>
                <c:pt idx="1959">
                  <c:v>394.0</c:v>
                </c:pt>
                <c:pt idx="1960">
                  <c:v>394.0</c:v>
                </c:pt>
                <c:pt idx="1961">
                  <c:v>410.0</c:v>
                </c:pt>
                <c:pt idx="1962">
                  <c:v>420.0</c:v>
                </c:pt>
                <c:pt idx="1963">
                  <c:v>396.0</c:v>
                </c:pt>
                <c:pt idx="1964">
                  <c:v>398.0</c:v>
                </c:pt>
                <c:pt idx="1965">
                  <c:v>407.0</c:v>
                </c:pt>
                <c:pt idx="1966">
                  <c:v>371.0</c:v>
                </c:pt>
                <c:pt idx="1967">
                  <c:v>387.0</c:v>
                </c:pt>
                <c:pt idx="1968">
                  <c:v>374.0</c:v>
                </c:pt>
                <c:pt idx="1969">
                  <c:v>383.0</c:v>
                </c:pt>
                <c:pt idx="1970">
                  <c:v>378.0</c:v>
                </c:pt>
                <c:pt idx="1971">
                  <c:v>372.0</c:v>
                </c:pt>
                <c:pt idx="1972">
                  <c:v>363.0</c:v>
                </c:pt>
                <c:pt idx="1973">
                  <c:v>368.0</c:v>
                </c:pt>
                <c:pt idx="1974">
                  <c:v>394.0</c:v>
                </c:pt>
                <c:pt idx="1975">
                  <c:v>363.0</c:v>
                </c:pt>
                <c:pt idx="1976">
                  <c:v>373.0</c:v>
                </c:pt>
                <c:pt idx="1977">
                  <c:v>368.0</c:v>
                </c:pt>
                <c:pt idx="1978">
                  <c:v>376.0</c:v>
                </c:pt>
                <c:pt idx="1979">
                  <c:v>360.0</c:v>
                </c:pt>
                <c:pt idx="1980">
                  <c:v>340.0</c:v>
                </c:pt>
                <c:pt idx="1981">
                  <c:v>354.0</c:v>
                </c:pt>
                <c:pt idx="1982">
                  <c:v>361.0</c:v>
                </c:pt>
                <c:pt idx="1983">
                  <c:v>375.0</c:v>
                </c:pt>
                <c:pt idx="1984">
                  <c:v>365.0</c:v>
                </c:pt>
                <c:pt idx="1985">
                  <c:v>357.0</c:v>
                </c:pt>
                <c:pt idx="1986">
                  <c:v>338.0</c:v>
                </c:pt>
                <c:pt idx="1987">
                  <c:v>371.0</c:v>
                </c:pt>
                <c:pt idx="1988">
                  <c:v>354.0</c:v>
                </c:pt>
                <c:pt idx="1989">
                  <c:v>357.0</c:v>
                </c:pt>
                <c:pt idx="1990">
                  <c:v>340.0</c:v>
                </c:pt>
                <c:pt idx="1991">
                  <c:v>348.0</c:v>
                </c:pt>
                <c:pt idx="1992">
                  <c:v>363.0</c:v>
                </c:pt>
                <c:pt idx="1993">
                  <c:v>345.0</c:v>
                </c:pt>
                <c:pt idx="1994">
                  <c:v>375.0</c:v>
                </c:pt>
                <c:pt idx="1995">
                  <c:v>358.0</c:v>
                </c:pt>
                <c:pt idx="1996">
                  <c:v>348.0</c:v>
                </c:pt>
                <c:pt idx="1997">
                  <c:v>352.0</c:v>
                </c:pt>
                <c:pt idx="1998">
                  <c:v>349.0</c:v>
                </c:pt>
                <c:pt idx="1999">
                  <c:v>343.0</c:v>
                </c:pt>
                <c:pt idx="2000">
                  <c:v>345.0</c:v>
                </c:pt>
                <c:pt idx="2001">
                  <c:v>367.0</c:v>
                </c:pt>
                <c:pt idx="2002">
                  <c:v>343.0</c:v>
                </c:pt>
                <c:pt idx="2003">
                  <c:v>365.0</c:v>
                </c:pt>
                <c:pt idx="2004">
                  <c:v>368.0</c:v>
                </c:pt>
                <c:pt idx="2005">
                  <c:v>353.0</c:v>
                </c:pt>
                <c:pt idx="2006">
                  <c:v>361.0</c:v>
                </c:pt>
                <c:pt idx="2007">
                  <c:v>357.0</c:v>
                </c:pt>
                <c:pt idx="2008">
                  <c:v>361.0</c:v>
                </c:pt>
                <c:pt idx="2009">
                  <c:v>354.0</c:v>
                </c:pt>
                <c:pt idx="2010">
                  <c:v>355.0</c:v>
                </c:pt>
                <c:pt idx="2011">
                  <c:v>350.0</c:v>
                </c:pt>
                <c:pt idx="2012">
                  <c:v>349.0</c:v>
                </c:pt>
                <c:pt idx="2013">
                  <c:v>345.0</c:v>
                </c:pt>
                <c:pt idx="2014">
                  <c:v>347.0</c:v>
                </c:pt>
                <c:pt idx="2015">
                  <c:v>331.0</c:v>
                </c:pt>
                <c:pt idx="2016">
                  <c:v>351.0</c:v>
                </c:pt>
                <c:pt idx="2017">
                  <c:v>353.0</c:v>
                </c:pt>
                <c:pt idx="2018">
                  <c:v>344.0</c:v>
                </c:pt>
                <c:pt idx="2019">
                  <c:v>354.0</c:v>
                </c:pt>
                <c:pt idx="2020">
                  <c:v>323.0</c:v>
                </c:pt>
                <c:pt idx="2021">
                  <c:v>348.0</c:v>
                </c:pt>
                <c:pt idx="2022">
                  <c:v>355.0</c:v>
                </c:pt>
                <c:pt idx="2023">
                  <c:v>342.0</c:v>
                </c:pt>
                <c:pt idx="2024">
                  <c:v>350.0</c:v>
                </c:pt>
                <c:pt idx="2025">
                  <c:v>344.0</c:v>
                </c:pt>
                <c:pt idx="2026">
                  <c:v>348.0</c:v>
                </c:pt>
                <c:pt idx="2027">
                  <c:v>349.0</c:v>
                </c:pt>
                <c:pt idx="2028">
                  <c:v>333.0</c:v>
                </c:pt>
                <c:pt idx="2029">
                  <c:v>357.0</c:v>
                </c:pt>
                <c:pt idx="2030">
                  <c:v>348.0</c:v>
                </c:pt>
                <c:pt idx="2031">
                  <c:v>359.0</c:v>
                </c:pt>
                <c:pt idx="2032">
                  <c:v>339.0</c:v>
                </c:pt>
                <c:pt idx="2033">
                  <c:v>337.0</c:v>
                </c:pt>
                <c:pt idx="2034">
                  <c:v>348.0</c:v>
                </c:pt>
                <c:pt idx="2035">
                  <c:v>359.0</c:v>
                </c:pt>
                <c:pt idx="2036">
                  <c:v>355.0</c:v>
                </c:pt>
                <c:pt idx="2037">
                  <c:v>360.0</c:v>
                </c:pt>
                <c:pt idx="2038">
                  <c:v>353.0</c:v>
                </c:pt>
                <c:pt idx="2039">
                  <c:v>338.0</c:v>
                </c:pt>
                <c:pt idx="2040">
                  <c:v>335.0</c:v>
                </c:pt>
                <c:pt idx="2041">
                  <c:v>354.0</c:v>
                </c:pt>
                <c:pt idx="2042">
                  <c:v>356.0</c:v>
                </c:pt>
                <c:pt idx="2043">
                  <c:v>347.0</c:v>
                </c:pt>
                <c:pt idx="2044">
                  <c:v>358.0</c:v>
                </c:pt>
                <c:pt idx="2045">
                  <c:v>337.0</c:v>
                </c:pt>
                <c:pt idx="2046">
                  <c:v>339.0</c:v>
                </c:pt>
                <c:pt idx="2047">
                  <c:v>342.0</c:v>
                </c:pt>
                <c:pt idx="2048">
                  <c:v>358.0</c:v>
                </c:pt>
                <c:pt idx="2049">
                  <c:v>348.0</c:v>
                </c:pt>
                <c:pt idx="2050">
                  <c:v>332.0</c:v>
                </c:pt>
                <c:pt idx="2051">
                  <c:v>338.0</c:v>
                </c:pt>
                <c:pt idx="2052">
                  <c:v>359.0</c:v>
                </c:pt>
                <c:pt idx="2053">
                  <c:v>343.0</c:v>
                </c:pt>
                <c:pt idx="2054">
                  <c:v>372.0</c:v>
                </c:pt>
                <c:pt idx="2055">
                  <c:v>354.0</c:v>
                </c:pt>
                <c:pt idx="2056">
                  <c:v>342.0</c:v>
                </c:pt>
                <c:pt idx="2057">
                  <c:v>358.0</c:v>
                </c:pt>
                <c:pt idx="2058">
                  <c:v>360.0</c:v>
                </c:pt>
                <c:pt idx="2059">
                  <c:v>328.0</c:v>
                </c:pt>
                <c:pt idx="2060">
                  <c:v>343.0</c:v>
                </c:pt>
                <c:pt idx="2061">
                  <c:v>360.0</c:v>
                </c:pt>
                <c:pt idx="2062">
                  <c:v>349.0</c:v>
                </c:pt>
                <c:pt idx="2063">
                  <c:v>348.0</c:v>
                </c:pt>
                <c:pt idx="2064">
                  <c:v>371.0</c:v>
                </c:pt>
                <c:pt idx="2065">
                  <c:v>354.0</c:v>
                </c:pt>
                <c:pt idx="2066">
                  <c:v>324.0</c:v>
                </c:pt>
                <c:pt idx="2067">
                  <c:v>350.0</c:v>
                </c:pt>
                <c:pt idx="2068">
                  <c:v>347.0</c:v>
                </c:pt>
                <c:pt idx="2069">
                  <c:v>370.0</c:v>
                </c:pt>
                <c:pt idx="2070">
                  <c:v>348.0</c:v>
                </c:pt>
                <c:pt idx="2071">
                  <c:v>358.0</c:v>
                </c:pt>
                <c:pt idx="2072">
                  <c:v>342.0</c:v>
                </c:pt>
                <c:pt idx="2073">
                  <c:v>350.0</c:v>
                </c:pt>
                <c:pt idx="2074">
                  <c:v>362.0</c:v>
                </c:pt>
                <c:pt idx="2075">
                  <c:v>351.0</c:v>
                </c:pt>
                <c:pt idx="2076">
                  <c:v>363.0</c:v>
                </c:pt>
                <c:pt idx="2077">
                  <c:v>352.0</c:v>
                </c:pt>
                <c:pt idx="2078">
                  <c:v>352.0</c:v>
                </c:pt>
                <c:pt idx="2079">
                  <c:v>371.0</c:v>
                </c:pt>
                <c:pt idx="2080">
                  <c:v>373.0</c:v>
                </c:pt>
                <c:pt idx="2081">
                  <c:v>350.0</c:v>
                </c:pt>
                <c:pt idx="2082">
                  <c:v>359.0</c:v>
                </c:pt>
                <c:pt idx="2083">
                  <c:v>366.0</c:v>
                </c:pt>
                <c:pt idx="2084">
                  <c:v>348.0</c:v>
                </c:pt>
                <c:pt idx="2085">
                  <c:v>340.0</c:v>
                </c:pt>
                <c:pt idx="2086">
                  <c:v>373.0</c:v>
                </c:pt>
                <c:pt idx="2087">
                  <c:v>352.0</c:v>
                </c:pt>
                <c:pt idx="2088">
                  <c:v>385.0</c:v>
                </c:pt>
                <c:pt idx="2089">
                  <c:v>363.0</c:v>
                </c:pt>
                <c:pt idx="2090">
                  <c:v>364.0</c:v>
                </c:pt>
                <c:pt idx="2091">
                  <c:v>369.0</c:v>
                </c:pt>
                <c:pt idx="2092">
                  <c:v>363.0</c:v>
                </c:pt>
                <c:pt idx="2093">
                  <c:v>373.0</c:v>
                </c:pt>
                <c:pt idx="2094">
                  <c:v>371.0</c:v>
                </c:pt>
                <c:pt idx="2095">
                  <c:v>370.0</c:v>
                </c:pt>
                <c:pt idx="2096">
                  <c:v>377.0</c:v>
                </c:pt>
                <c:pt idx="2097">
                  <c:v>360.0</c:v>
                </c:pt>
                <c:pt idx="2098">
                  <c:v>376.0</c:v>
                </c:pt>
                <c:pt idx="2099">
                  <c:v>367.0</c:v>
                </c:pt>
                <c:pt idx="2100">
                  <c:v>383.0</c:v>
                </c:pt>
                <c:pt idx="2101">
                  <c:v>362.0</c:v>
                </c:pt>
                <c:pt idx="2102">
                  <c:v>380.0</c:v>
                </c:pt>
                <c:pt idx="2103">
                  <c:v>389.0</c:v>
                </c:pt>
                <c:pt idx="2104">
                  <c:v>390.0</c:v>
                </c:pt>
                <c:pt idx="2105">
                  <c:v>378.0</c:v>
                </c:pt>
                <c:pt idx="2106">
                  <c:v>382.0</c:v>
                </c:pt>
                <c:pt idx="2107">
                  <c:v>407.0</c:v>
                </c:pt>
                <c:pt idx="2108">
                  <c:v>374.0</c:v>
                </c:pt>
                <c:pt idx="2109">
                  <c:v>395.0</c:v>
                </c:pt>
                <c:pt idx="2110">
                  <c:v>383.0</c:v>
                </c:pt>
                <c:pt idx="2111">
                  <c:v>392.0</c:v>
                </c:pt>
                <c:pt idx="2112">
                  <c:v>420.0</c:v>
                </c:pt>
                <c:pt idx="2113">
                  <c:v>387.0</c:v>
                </c:pt>
                <c:pt idx="2114">
                  <c:v>408.0</c:v>
                </c:pt>
                <c:pt idx="2115">
                  <c:v>390.0</c:v>
                </c:pt>
                <c:pt idx="2116">
                  <c:v>400.0</c:v>
                </c:pt>
                <c:pt idx="2117">
                  <c:v>415.0</c:v>
                </c:pt>
                <c:pt idx="2118">
                  <c:v>395.0</c:v>
                </c:pt>
                <c:pt idx="2119">
                  <c:v>408.0</c:v>
                </c:pt>
                <c:pt idx="2120">
                  <c:v>395.0</c:v>
                </c:pt>
                <c:pt idx="2121">
                  <c:v>399.0</c:v>
                </c:pt>
                <c:pt idx="2122">
                  <c:v>410.0</c:v>
                </c:pt>
                <c:pt idx="2123">
                  <c:v>399.0</c:v>
                </c:pt>
                <c:pt idx="2124">
                  <c:v>423.0</c:v>
                </c:pt>
                <c:pt idx="2125">
                  <c:v>407.0</c:v>
                </c:pt>
                <c:pt idx="2126">
                  <c:v>428.0</c:v>
                </c:pt>
                <c:pt idx="2127">
                  <c:v>402.0</c:v>
                </c:pt>
                <c:pt idx="2128">
                  <c:v>394.0</c:v>
                </c:pt>
                <c:pt idx="2129">
                  <c:v>413.0</c:v>
                </c:pt>
                <c:pt idx="2130">
                  <c:v>391.0</c:v>
                </c:pt>
                <c:pt idx="2131">
                  <c:v>395.0</c:v>
                </c:pt>
                <c:pt idx="2132">
                  <c:v>403.0</c:v>
                </c:pt>
                <c:pt idx="2133">
                  <c:v>408.0</c:v>
                </c:pt>
                <c:pt idx="2134">
                  <c:v>394.0</c:v>
                </c:pt>
                <c:pt idx="2135">
                  <c:v>406.0</c:v>
                </c:pt>
                <c:pt idx="2136">
                  <c:v>417.0</c:v>
                </c:pt>
                <c:pt idx="2137">
                  <c:v>390.0</c:v>
                </c:pt>
                <c:pt idx="2138">
                  <c:v>400.0</c:v>
                </c:pt>
                <c:pt idx="2139">
                  <c:v>398.0</c:v>
                </c:pt>
                <c:pt idx="2140">
                  <c:v>407.0</c:v>
                </c:pt>
                <c:pt idx="2141">
                  <c:v>409.0</c:v>
                </c:pt>
                <c:pt idx="2142">
                  <c:v>395.0</c:v>
                </c:pt>
                <c:pt idx="2143">
                  <c:v>418.0</c:v>
                </c:pt>
                <c:pt idx="2144">
                  <c:v>385.0</c:v>
                </c:pt>
                <c:pt idx="2145">
                  <c:v>412.0</c:v>
                </c:pt>
                <c:pt idx="2146">
                  <c:v>392.0</c:v>
                </c:pt>
                <c:pt idx="2147">
                  <c:v>393.0</c:v>
                </c:pt>
                <c:pt idx="2148">
                  <c:v>417.0</c:v>
                </c:pt>
                <c:pt idx="2149">
                  <c:v>411.0</c:v>
                </c:pt>
                <c:pt idx="2150">
                  <c:v>404.0</c:v>
                </c:pt>
                <c:pt idx="2151">
                  <c:v>388.0</c:v>
                </c:pt>
                <c:pt idx="2152">
                  <c:v>389.0</c:v>
                </c:pt>
                <c:pt idx="2153">
                  <c:v>393.0</c:v>
                </c:pt>
                <c:pt idx="2154">
                  <c:v>398.0</c:v>
                </c:pt>
                <c:pt idx="2155">
                  <c:v>393.0</c:v>
                </c:pt>
                <c:pt idx="2156">
                  <c:v>384.0</c:v>
                </c:pt>
                <c:pt idx="2157">
                  <c:v>413.0</c:v>
                </c:pt>
                <c:pt idx="2158">
                  <c:v>394.0</c:v>
                </c:pt>
                <c:pt idx="2159">
                  <c:v>420.0</c:v>
                </c:pt>
                <c:pt idx="2160">
                  <c:v>413.0</c:v>
                </c:pt>
                <c:pt idx="2161">
                  <c:v>404.0</c:v>
                </c:pt>
                <c:pt idx="2162">
                  <c:v>401.0</c:v>
                </c:pt>
                <c:pt idx="2163">
                  <c:v>417.0</c:v>
                </c:pt>
                <c:pt idx="2164">
                  <c:v>386.0</c:v>
                </c:pt>
                <c:pt idx="2165">
                  <c:v>398.0</c:v>
                </c:pt>
                <c:pt idx="2166">
                  <c:v>400.0</c:v>
                </c:pt>
                <c:pt idx="2167">
                  <c:v>391.0</c:v>
                </c:pt>
                <c:pt idx="2168">
                  <c:v>399.0</c:v>
                </c:pt>
                <c:pt idx="2169">
                  <c:v>399.0</c:v>
                </c:pt>
                <c:pt idx="2170">
                  <c:v>402.0</c:v>
                </c:pt>
                <c:pt idx="2171">
                  <c:v>393.0</c:v>
                </c:pt>
                <c:pt idx="2172">
                  <c:v>394.0</c:v>
                </c:pt>
                <c:pt idx="2173">
                  <c:v>407.0</c:v>
                </c:pt>
                <c:pt idx="2174">
                  <c:v>403.0</c:v>
                </c:pt>
                <c:pt idx="2175">
                  <c:v>408.0</c:v>
                </c:pt>
                <c:pt idx="2176">
                  <c:v>404.0</c:v>
                </c:pt>
                <c:pt idx="2177">
                  <c:v>398.0</c:v>
                </c:pt>
                <c:pt idx="2178">
                  <c:v>378.0</c:v>
                </c:pt>
                <c:pt idx="2179">
                  <c:v>394.0</c:v>
                </c:pt>
                <c:pt idx="2180">
                  <c:v>419.0</c:v>
                </c:pt>
                <c:pt idx="2181">
                  <c:v>395.0</c:v>
                </c:pt>
                <c:pt idx="2182">
                  <c:v>392.0</c:v>
                </c:pt>
                <c:pt idx="2183">
                  <c:v>395.0</c:v>
                </c:pt>
                <c:pt idx="2184">
                  <c:v>398.0</c:v>
                </c:pt>
                <c:pt idx="2185">
                  <c:v>387.0</c:v>
                </c:pt>
                <c:pt idx="2186">
                  <c:v>402.0</c:v>
                </c:pt>
                <c:pt idx="2187">
                  <c:v>386.0</c:v>
                </c:pt>
                <c:pt idx="2188">
                  <c:v>417.0</c:v>
                </c:pt>
                <c:pt idx="2189">
                  <c:v>415.0</c:v>
                </c:pt>
                <c:pt idx="2190">
                  <c:v>412.0</c:v>
                </c:pt>
                <c:pt idx="2191">
                  <c:v>404.0</c:v>
                </c:pt>
                <c:pt idx="2192">
                  <c:v>391.0</c:v>
                </c:pt>
                <c:pt idx="2193">
                  <c:v>392.0</c:v>
                </c:pt>
                <c:pt idx="2194">
                  <c:v>411.0</c:v>
                </c:pt>
                <c:pt idx="2195">
                  <c:v>410.0</c:v>
                </c:pt>
                <c:pt idx="2196">
                  <c:v>398.0</c:v>
                </c:pt>
                <c:pt idx="2197">
                  <c:v>394.0</c:v>
                </c:pt>
                <c:pt idx="2198">
                  <c:v>393.0</c:v>
                </c:pt>
                <c:pt idx="2199">
                  <c:v>394.0</c:v>
                </c:pt>
                <c:pt idx="2200">
                  <c:v>399.0</c:v>
                </c:pt>
                <c:pt idx="2201">
                  <c:v>381.0</c:v>
                </c:pt>
                <c:pt idx="2202">
                  <c:v>420.0</c:v>
                </c:pt>
                <c:pt idx="2203">
                  <c:v>396.0</c:v>
                </c:pt>
                <c:pt idx="2204">
                  <c:v>406.0</c:v>
                </c:pt>
                <c:pt idx="2205">
                  <c:v>410.0</c:v>
                </c:pt>
                <c:pt idx="2206">
                  <c:v>386.0</c:v>
                </c:pt>
                <c:pt idx="2207">
                  <c:v>408.0</c:v>
                </c:pt>
                <c:pt idx="2208">
                  <c:v>402.0</c:v>
                </c:pt>
                <c:pt idx="2209">
                  <c:v>408.0</c:v>
                </c:pt>
                <c:pt idx="2210">
                  <c:v>408.0</c:v>
                </c:pt>
                <c:pt idx="2211">
                  <c:v>408.0</c:v>
                </c:pt>
                <c:pt idx="2212">
                  <c:v>413.0</c:v>
                </c:pt>
                <c:pt idx="2213">
                  <c:v>414.0</c:v>
                </c:pt>
                <c:pt idx="2214">
                  <c:v>406.0</c:v>
                </c:pt>
                <c:pt idx="2215">
                  <c:v>402.0</c:v>
                </c:pt>
                <c:pt idx="2216">
                  <c:v>413.0</c:v>
                </c:pt>
                <c:pt idx="2217">
                  <c:v>433.0</c:v>
                </c:pt>
                <c:pt idx="2218">
                  <c:v>402.0</c:v>
                </c:pt>
                <c:pt idx="2219">
                  <c:v>425.0</c:v>
                </c:pt>
                <c:pt idx="2220">
                  <c:v>420.0</c:v>
                </c:pt>
                <c:pt idx="2221">
                  <c:v>433.0</c:v>
                </c:pt>
                <c:pt idx="2222">
                  <c:v>411.0</c:v>
                </c:pt>
                <c:pt idx="2223">
                  <c:v>426.0</c:v>
                </c:pt>
                <c:pt idx="2224">
                  <c:v>433.0</c:v>
                </c:pt>
                <c:pt idx="2225">
                  <c:v>417.0</c:v>
                </c:pt>
                <c:pt idx="2226">
                  <c:v>435.0</c:v>
                </c:pt>
                <c:pt idx="2227">
                  <c:v>434.0</c:v>
                </c:pt>
                <c:pt idx="2228">
                  <c:v>429.0</c:v>
                </c:pt>
                <c:pt idx="2229">
                  <c:v>447.0</c:v>
                </c:pt>
                <c:pt idx="2230">
                  <c:v>437.0</c:v>
                </c:pt>
                <c:pt idx="2231">
                  <c:v>449.0</c:v>
                </c:pt>
                <c:pt idx="2232">
                  <c:v>442.0</c:v>
                </c:pt>
                <c:pt idx="2233">
                  <c:v>450.0</c:v>
                </c:pt>
                <c:pt idx="2234">
                  <c:v>438.0</c:v>
                </c:pt>
                <c:pt idx="2235">
                  <c:v>433.0</c:v>
                </c:pt>
                <c:pt idx="2236">
                  <c:v>449.0</c:v>
                </c:pt>
                <c:pt idx="2237">
                  <c:v>446.0</c:v>
                </c:pt>
                <c:pt idx="2238">
                  <c:v>451.0</c:v>
                </c:pt>
                <c:pt idx="2239">
                  <c:v>440.0</c:v>
                </c:pt>
                <c:pt idx="2240">
                  <c:v>449.0</c:v>
                </c:pt>
                <c:pt idx="2241">
                  <c:v>480.0</c:v>
                </c:pt>
                <c:pt idx="2242">
                  <c:v>459.0</c:v>
                </c:pt>
                <c:pt idx="2243">
                  <c:v>460.0</c:v>
                </c:pt>
                <c:pt idx="2244">
                  <c:v>462.0</c:v>
                </c:pt>
                <c:pt idx="2245">
                  <c:v>483.0</c:v>
                </c:pt>
                <c:pt idx="2246">
                  <c:v>474.0</c:v>
                </c:pt>
                <c:pt idx="2247">
                  <c:v>492.0</c:v>
                </c:pt>
                <c:pt idx="2248">
                  <c:v>496.0</c:v>
                </c:pt>
                <c:pt idx="2249">
                  <c:v>490.0</c:v>
                </c:pt>
                <c:pt idx="2250">
                  <c:v>502.0</c:v>
                </c:pt>
                <c:pt idx="2251">
                  <c:v>495.0</c:v>
                </c:pt>
                <c:pt idx="2252">
                  <c:v>509.0</c:v>
                </c:pt>
                <c:pt idx="2253">
                  <c:v>518.0</c:v>
                </c:pt>
                <c:pt idx="2254">
                  <c:v>508.0</c:v>
                </c:pt>
                <c:pt idx="2255">
                  <c:v>507.0</c:v>
                </c:pt>
                <c:pt idx="2256">
                  <c:v>548.0</c:v>
                </c:pt>
                <c:pt idx="2257">
                  <c:v>541.0</c:v>
                </c:pt>
                <c:pt idx="2258">
                  <c:v>547.0</c:v>
                </c:pt>
                <c:pt idx="2259">
                  <c:v>521.0</c:v>
                </c:pt>
                <c:pt idx="2260">
                  <c:v>545.0</c:v>
                </c:pt>
                <c:pt idx="2261">
                  <c:v>560.0</c:v>
                </c:pt>
                <c:pt idx="2262">
                  <c:v>571.0</c:v>
                </c:pt>
                <c:pt idx="2263">
                  <c:v>594.0</c:v>
                </c:pt>
                <c:pt idx="2264">
                  <c:v>574.0</c:v>
                </c:pt>
                <c:pt idx="2265">
                  <c:v>609.0</c:v>
                </c:pt>
                <c:pt idx="2266">
                  <c:v>607.0</c:v>
                </c:pt>
                <c:pt idx="2267">
                  <c:v>639.0</c:v>
                </c:pt>
                <c:pt idx="2268">
                  <c:v>625.0</c:v>
                </c:pt>
                <c:pt idx="2269">
                  <c:v>676.0</c:v>
                </c:pt>
                <c:pt idx="2270">
                  <c:v>648.0</c:v>
                </c:pt>
                <c:pt idx="2271">
                  <c:v>699.0</c:v>
                </c:pt>
                <c:pt idx="2272">
                  <c:v>710.0</c:v>
                </c:pt>
                <c:pt idx="2273">
                  <c:v>731.0</c:v>
                </c:pt>
                <c:pt idx="2274">
                  <c:v>748.0</c:v>
                </c:pt>
                <c:pt idx="2275">
                  <c:v>777.0</c:v>
                </c:pt>
                <c:pt idx="2276">
                  <c:v>798.0</c:v>
                </c:pt>
                <c:pt idx="2277">
                  <c:v>825.0</c:v>
                </c:pt>
                <c:pt idx="2278">
                  <c:v>839.0</c:v>
                </c:pt>
                <c:pt idx="2279">
                  <c:v>886.0</c:v>
                </c:pt>
                <c:pt idx="2280">
                  <c:v>918.0</c:v>
                </c:pt>
                <c:pt idx="2281">
                  <c:v>942.0</c:v>
                </c:pt>
                <c:pt idx="2282">
                  <c:v>957.0</c:v>
                </c:pt>
                <c:pt idx="2283">
                  <c:v>998.0</c:v>
                </c:pt>
                <c:pt idx="2284">
                  <c:v>1063.0</c:v>
                </c:pt>
                <c:pt idx="2285">
                  <c:v>1128.0</c:v>
                </c:pt>
                <c:pt idx="2286">
                  <c:v>1190.0</c:v>
                </c:pt>
                <c:pt idx="2287">
                  <c:v>1196.0</c:v>
                </c:pt>
                <c:pt idx="2288">
                  <c:v>1246.0</c:v>
                </c:pt>
                <c:pt idx="2289">
                  <c:v>1338.0</c:v>
                </c:pt>
                <c:pt idx="2290">
                  <c:v>1396.0</c:v>
                </c:pt>
                <c:pt idx="2291">
                  <c:v>1504.0</c:v>
                </c:pt>
                <c:pt idx="2292">
                  <c:v>1480.0</c:v>
                </c:pt>
                <c:pt idx="2293">
                  <c:v>1579.0</c:v>
                </c:pt>
                <c:pt idx="2294">
                  <c:v>1710.0</c:v>
                </c:pt>
                <c:pt idx="2295">
                  <c:v>1758.0</c:v>
                </c:pt>
                <c:pt idx="2296">
                  <c:v>1848.0</c:v>
                </c:pt>
                <c:pt idx="2297">
                  <c:v>1967.0</c:v>
                </c:pt>
                <c:pt idx="2298">
                  <c:v>2057.0</c:v>
                </c:pt>
                <c:pt idx="2299">
                  <c:v>2148.0</c:v>
                </c:pt>
                <c:pt idx="2300">
                  <c:v>2271.0</c:v>
                </c:pt>
                <c:pt idx="2301">
                  <c:v>2388.0</c:v>
                </c:pt>
                <c:pt idx="2302">
                  <c:v>2462.0</c:v>
                </c:pt>
                <c:pt idx="2303">
                  <c:v>2608.0</c:v>
                </c:pt>
                <c:pt idx="2304">
                  <c:v>2739.0</c:v>
                </c:pt>
                <c:pt idx="2305">
                  <c:v>2819.0</c:v>
                </c:pt>
                <c:pt idx="2306">
                  <c:v>2919.0</c:v>
                </c:pt>
                <c:pt idx="2307">
                  <c:v>3129.0</c:v>
                </c:pt>
                <c:pt idx="2308">
                  <c:v>3187.0</c:v>
                </c:pt>
                <c:pt idx="2309">
                  <c:v>3306.0</c:v>
                </c:pt>
                <c:pt idx="2310">
                  <c:v>3412.0</c:v>
                </c:pt>
                <c:pt idx="2311">
                  <c:v>3526.0</c:v>
                </c:pt>
                <c:pt idx="2312">
                  <c:v>3648.0</c:v>
                </c:pt>
                <c:pt idx="2313">
                  <c:v>3836.0</c:v>
                </c:pt>
                <c:pt idx="2314">
                  <c:v>3896.0</c:v>
                </c:pt>
                <c:pt idx="2315">
                  <c:v>3871.0</c:v>
                </c:pt>
                <c:pt idx="2316">
                  <c:v>4026.0</c:v>
                </c:pt>
                <c:pt idx="2317">
                  <c:v>4175.0</c:v>
                </c:pt>
                <c:pt idx="2318">
                  <c:v>4117.0</c:v>
                </c:pt>
                <c:pt idx="2319">
                  <c:v>4250.0</c:v>
                </c:pt>
                <c:pt idx="2320">
                  <c:v>4339.0</c:v>
                </c:pt>
                <c:pt idx="2321">
                  <c:v>4343.0</c:v>
                </c:pt>
                <c:pt idx="2322">
                  <c:v>4413.0</c:v>
                </c:pt>
                <c:pt idx="2323">
                  <c:v>4440.0</c:v>
                </c:pt>
                <c:pt idx="2324">
                  <c:v>4400.0</c:v>
                </c:pt>
                <c:pt idx="2325">
                  <c:v>4487.0</c:v>
                </c:pt>
                <c:pt idx="2326">
                  <c:v>4454.0</c:v>
                </c:pt>
                <c:pt idx="2327">
                  <c:v>4452.0</c:v>
                </c:pt>
                <c:pt idx="2328">
                  <c:v>4376.0</c:v>
                </c:pt>
                <c:pt idx="2329">
                  <c:v>4346.0</c:v>
                </c:pt>
                <c:pt idx="2330">
                  <c:v>4309.0</c:v>
                </c:pt>
                <c:pt idx="2331">
                  <c:v>4271.0</c:v>
                </c:pt>
                <c:pt idx="2332">
                  <c:v>4212.0</c:v>
                </c:pt>
                <c:pt idx="2333">
                  <c:v>4041.0</c:v>
                </c:pt>
                <c:pt idx="2334">
                  <c:v>4018.0</c:v>
                </c:pt>
                <c:pt idx="2335">
                  <c:v>4006.0</c:v>
                </c:pt>
                <c:pt idx="2336">
                  <c:v>3919.0</c:v>
                </c:pt>
                <c:pt idx="2337">
                  <c:v>3722.0</c:v>
                </c:pt>
                <c:pt idx="2338">
                  <c:v>3729.0</c:v>
                </c:pt>
                <c:pt idx="2339">
                  <c:v>3571.0</c:v>
                </c:pt>
                <c:pt idx="2340">
                  <c:v>3452.0</c:v>
                </c:pt>
                <c:pt idx="2341">
                  <c:v>3331.0</c:v>
                </c:pt>
                <c:pt idx="2342">
                  <c:v>3228.0</c:v>
                </c:pt>
                <c:pt idx="2343">
                  <c:v>3168.0</c:v>
                </c:pt>
                <c:pt idx="2344">
                  <c:v>3001.0</c:v>
                </c:pt>
                <c:pt idx="2345">
                  <c:v>2938.0</c:v>
                </c:pt>
                <c:pt idx="2346">
                  <c:v>2806.0</c:v>
                </c:pt>
                <c:pt idx="2347">
                  <c:v>2725.0</c:v>
                </c:pt>
                <c:pt idx="2348">
                  <c:v>2661.0</c:v>
                </c:pt>
                <c:pt idx="2349">
                  <c:v>2491.0</c:v>
                </c:pt>
                <c:pt idx="2350">
                  <c:v>2374.0</c:v>
                </c:pt>
                <c:pt idx="2351">
                  <c:v>2302.0</c:v>
                </c:pt>
                <c:pt idx="2352">
                  <c:v>2237.0</c:v>
                </c:pt>
                <c:pt idx="2353">
                  <c:v>2132.0</c:v>
                </c:pt>
                <c:pt idx="2354">
                  <c:v>1997.0</c:v>
                </c:pt>
                <c:pt idx="2355">
                  <c:v>1936.0</c:v>
                </c:pt>
                <c:pt idx="2356">
                  <c:v>1890.0</c:v>
                </c:pt>
                <c:pt idx="2357">
                  <c:v>1805.0</c:v>
                </c:pt>
                <c:pt idx="2358">
                  <c:v>1712.0</c:v>
                </c:pt>
                <c:pt idx="2359">
                  <c:v>1600.0</c:v>
                </c:pt>
                <c:pt idx="2360">
                  <c:v>1548.0</c:v>
                </c:pt>
                <c:pt idx="2361">
                  <c:v>1525.0</c:v>
                </c:pt>
                <c:pt idx="2362">
                  <c:v>1456.0</c:v>
                </c:pt>
                <c:pt idx="2363">
                  <c:v>1386.0</c:v>
                </c:pt>
                <c:pt idx="2364">
                  <c:v>1320.0</c:v>
                </c:pt>
                <c:pt idx="2365">
                  <c:v>1249.0</c:v>
                </c:pt>
                <c:pt idx="2366">
                  <c:v>1210.0</c:v>
                </c:pt>
                <c:pt idx="2367">
                  <c:v>1182.0</c:v>
                </c:pt>
                <c:pt idx="2368">
                  <c:v>1115.0</c:v>
                </c:pt>
                <c:pt idx="2369">
                  <c:v>1059.0</c:v>
                </c:pt>
                <c:pt idx="2370">
                  <c:v>1027.0</c:v>
                </c:pt>
                <c:pt idx="2371">
                  <c:v>988.0</c:v>
                </c:pt>
                <c:pt idx="2372">
                  <c:v>950.0</c:v>
                </c:pt>
                <c:pt idx="2373">
                  <c:v>924.0</c:v>
                </c:pt>
                <c:pt idx="2374">
                  <c:v>876.0</c:v>
                </c:pt>
                <c:pt idx="2375">
                  <c:v>849.0</c:v>
                </c:pt>
                <c:pt idx="2376">
                  <c:v>807.0</c:v>
                </c:pt>
                <c:pt idx="2377">
                  <c:v>791.0</c:v>
                </c:pt>
                <c:pt idx="2378">
                  <c:v>762.0</c:v>
                </c:pt>
                <c:pt idx="2379">
                  <c:v>753.0</c:v>
                </c:pt>
                <c:pt idx="2380">
                  <c:v>726.0</c:v>
                </c:pt>
                <c:pt idx="2381">
                  <c:v>712.0</c:v>
                </c:pt>
                <c:pt idx="2382">
                  <c:v>673.0</c:v>
                </c:pt>
                <c:pt idx="2383">
                  <c:v>653.0</c:v>
                </c:pt>
                <c:pt idx="2384">
                  <c:v>649.0</c:v>
                </c:pt>
                <c:pt idx="2385">
                  <c:v>619.0</c:v>
                </c:pt>
                <c:pt idx="2386">
                  <c:v>631.0</c:v>
                </c:pt>
                <c:pt idx="2387">
                  <c:v>604.0</c:v>
                </c:pt>
                <c:pt idx="2388">
                  <c:v>569.0</c:v>
                </c:pt>
                <c:pt idx="2389">
                  <c:v>570.0</c:v>
                </c:pt>
                <c:pt idx="2390">
                  <c:v>559.0</c:v>
                </c:pt>
                <c:pt idx="2391">
                  <c:v>557.0</c:v>
                </c:pt>
                <c:pt idx="2392">
                  <c:v>541.0</c:v>
                </c:pt>
                <c:pt idx="2393">
                  <c:v>543.0</c:v>
                </c:pt>
                <c:pt idx="2394">
                  <c:v>540.0</c:v>
                </c:pt>
                <c:pt idx="2395">
                  <c:v>536.0</c:v>
                </c:pt>
                <c:pt idx="2396">
                  <c:v>516.0</c:v>
                </c:pt>
                <c:pt idx="2397">
                  <c:v>498.0</c:v>
                </c:pt>
                <c:pt idx="2398">
                  <c:v>499.0</c:v>
                </c:pt>
                <c:pt idx="2399">
                  <c:v>489.0</c:v>
                </c:pt>
                <c:pt idx="2400">
                  <c:v>473.0</c:v>
                </c:pt>
                <c:pt idx="2401">
                  <c:v>475.0</c:v>
                </c:pt>
                <c:pt idx="2402">
                  <c:v>480.0</c:v>
                </c:pt>
                <c:pt idx="2403">
                  <c:v>487.0</c:v>
                </c:pt>
                <c:pt idx="2404">
                  <c:v>453.0</c:v>
                </c:pt>
                <c:pt idx="2405">
                  <c:v>479.0</c:v>
                </c:pt>
                <c:pt idx="2406">
                  <c:v>459.0</c:v>
                </c:pt>
                <c:pt idx="2407">
                  <c:v>461.0</c:v>
                </c:pt>
                <c:pt idx="2408">
                  <c:v>457.0</c:v>
                </c:pt>
                <c:pt idx="2409">
                  <c:v>452.0</c:v>
                </c:pt>
                <c:pt idx="2410">
                  <c:v>433.0</c:v>
                </c:pt>
                <c:pt idx="2411">
                  <c:v>464.0</c:v>
                </c:pt>
                <c:pt idx="2412">
                  <c:v>455.0</c:v>
                </c:pt>
                <c:pt idx="2413">
                  <c:v>454.0</c:v>
                </c:pt>
                <c:pt idx="2414">
                  <c:v>457.0</c:v>
                </c:pt>
                <c:pt idx="2415">
                  <c:v>421.0</c:v>
                </c:pt>
                <c:pt idx="2416">
                  <c:v>435.0</c:v>
                </c:pt>
                <c:pt idx="2417">
                  <c:v>441.0</c:v>
                </c:pt>
                <c:pt idx="2418">
                  <c:v>427.0</c:v>
                </c:pt>
                <c:pt idx="2419">
                  <c:v>431.0</c:v>
                </c:pt>
                <c:pt idx="2420">
                  <c:v>436.0</c:v>
                </c:pt>
                <c:pt idx="2421">
                  <c:v>429.0</c:v>
                </c:pt>
                <c:pt idx="2422">
                  <c:v>414.0</c:v>
                </c:pt>
                <c:pt idx="2423">
                  <c:v>432.0</c:v>
                </c:pt>
                <c:pt idx="2424">
                  <c:v>440.0</c:v>
                </c:pt>
                <c:pt idx="2425">
                  <c:v>414.0</c:v>
                </c:pt>
                <c:pt idx="2426">
                  <c:v>409.0</c:v>
                </c:pt>
                <c:pt idx="2427">
                  <c:v>424.0</c:v>
                </c:pt>
                <c:pt idx="2428">
                  <c:v>404.0</c:v>
                </c:pt>
                <c:pt idx="2429">
                  <c:v>416.0</c:v>
                </c:pt>
                <c:pt idx="2430">
                  <c:v>392.0</c:v>
                </c:pt>
                <c:pt idx="2431">
                  <c:v>420.0</c:v>
                </c:pt>
                <c:pt idx="2432">
                  <c:v>402.0</c:v>
                </c:pt>
                <c:pt idx="2433">
                  <c:v>417.0</c:v>
                </c:pt>
                <c:pt idx="2434">
                  <c:v>410.0</c:v>
                </c:pt>
                <c:pt idx="2435">
                  <c:v>415.0</c:v>
                </c:pt>
                <c:pt idx="2436">
                  <c:v>390.0</c:v>
                </c:pt>
                <c:pt idx="2437">
                  <c:v>421.0</c:v>
                </c:pt>
                <c:pt idx="2438">
                  <c:v>402.0</c:v>
                </c:pt>
                <c:pt idx="2439">
                  <c:v>412.0</c:v>
                </c:pt>
                <c:pt idx="2440">
                  <c:v>392.0</c:v>
                </c:pt>
                <c:pt idx="2441">
                  <c:v>417.0</c:v>
                </c:pt>
                <c:pt idx="2442">
                  <c:v>412.0</c:v>
                </c:pt>
                <c:pt idx="2443">
                  <c:v>426.0</c:v>
                </c:pt>
                <c:pt idx="2444">
                  <c:v>398.0</c:v>
                </c:pt>
                <c:pt idx="2445">
                  <c:v>400.0</c:v>
                </c:pt>
                <c:pt idx="2446">
                  <c:v>400.0</c:v>
                </c:pt>
                <c:pt idx="2447">
                  <c:v>403.0</c:v>
                </c:pt>
                <c:pt idx="2448">
                  <c:v>399.0</c:v>
                </c:pt>
                <c:pt idx="2449">
                  <c:v>395.0</c:v>
                </c:pt>
                <c:pt idx="2450">
                  <c:v>395.0</c:v>
                </c:pt>
                <c:pt idx="2451">
                  <c:v>385.0</c:v>
                </c:pt>
                <c:pt idx="2452">
                  <c:v>410.0</c:v>
                </c:pt>
                <c:pt idx="2453">
                  <c:v>389.0</c:v>
                </c:pt>
                <c:pt idx="2454">
                  <c:v>396.0</c:v>
                </c:pt>
                <c:pt idx="2455">
                  <c:v>400.0</c:v>
                </c:pt>
                <c:pt idx="2456">
                  <c:v>397.0</c:v>
                </c:pt>
                <c:pt idx="2457">
                  <c:v>382.0</c:v>
                </c:pt>
                <c:pt idx="2458">
                  <c:v>393.0</c:v>
                </c:pt>
                <c:pt idx="2459">
                  <c:v>409.0</c:v>
                </c:pt>
                <c:pt idx="2460">
                  <c:v>394.0</c:v>
                </c:pt>
                <c:pt idx="2461">
                  <c:v>393.0</c:v>
                </c:pt>
                <c:pt idx="2462">
                  <c:v>380.0</c:v>
                </c:pt>
                <c:pt idx="2463">
                  <c:v>384.0</c:v>
                </c:pt>
                <c:pt idx="2464">
                  <c:v>405.0</c:v>
                </c:pt>
                <c:pt idx="2465">
                  <c:v>385.0</c:v>
                </c:pt>
                <c:pt idx="2466">
                  <c:v>378.0</c:v>
                </c:pt>
                <c:pt idx="2467">
                  <c:v>392.0</c:v>
                </c:pt>
                <c:pt idx="2468">
                  <c:v>381.0</c:v>
                </c:pt>
                <c:pt idx="2469">
                  <c:v>391.0</c:v>
                </c:pt>
                <c:pt idx="2470">
                  <c:v>404.0</c:v>
                </c:pt>
                <c:pt idx="2471">
                  <c:v>377.0</c:v>
                </c:pt>
                <c:pt idx="2472">
                  <c:v>405.0</c:v>
                </c:pt>
                <c:pt idx="2473">
                  <c:v>380.0</c:v>
                </c:pt>
                <c:pt idx="2474">
                  <c:v>371.0</c:v>
                </c:pt>
                <c:pt idx="2475">
                  <c:v>418.0</c:v>
                </c:pt>
                <c:pt idx="2476">
                  <c:v>364.0</c:v>
                </c:pt>
                <c:pt idx="2477">
                  <c:v>385.0</c:v>
                </c:pt>
                <c:pt idx="2478">
                  <c:v>390.0</c:v>
                </c:pt>
                <c:pt idx="2479">
                  <c:v>385.0</c:v>
                </c:pt>
                <c:pt idx="2480">
                  <c:v>372.0</c:v>
                </c:pt>
                <c:pt idx="2481">
                  <c:v>382.0</c:v>
                </c:pt>
                <c:pt idx="2482">
                  <c:v>400.0</c:v>
                </c:pt>
                <c:pt idx="2483">
                  <c:v>391.0</c:v>
                </c:pt>
                <c:pt idx="2484">
                  <c:v>387.0</c:v>
                </c:pt>
                <c:pt idx="2485">
                  <c:v>394.0</c:v>
                </c:pt>
                <c:pt idx="2486">
                  <c:v>376.0</c:v>
                </c:pt>
                <c:pt idx="2487">
                  <c:v>402.0</c:v>
                </c:pt>
                <c:pt idx="2488">
                  <c:v>380.0</c:v>
                </c:pt>
                <c:pt idx="2489">
                  <c:v>371.0</c:v>
                </c:pt>
                <c:pt idx="2490">
                  <c:v>400.0</c:v>
                </c:pt>
                <c:pt idx="2491">
                  <c:v>399.0</c:v>
                </c:pt>
                <c:pt idx="2492">
                  <c:v>391.0</c:v>
                </c:pt>
                <c:pt idx="2493">
                  <c:v>397.0</c:v>
                </c:pt>
                <c:pt idx="2494">
                  <c:v>377.0</c:v>
                </c:pt>
                <c:pt idx="2495">
                  <c:v>386.0</c:v>
                </c:pt>
                <c:pt idx="2496">
                  <c:v>382.0</c:v>
                </c:pt>
                <c:pt idx="2497">
                  <c:v>375.0</c:v>
                </c:pt>
                <c:pt idx="2498">
                  <c:v>381.0</c:v>
                </c:pt>
                <c:pt idx="2499">
                  <c:v>388.0</c:v>
                </c:pt>
                <c:pt idx="2500">
                  <c:v>387.0</c:v>
                </c:pt>
                <c:pt idx="2501">
                  <c:v>368.0</c:v>
                </c:pt>
                <c:pt idx="2502">
                  <c:v>385.0</c:v>
                </c:pt>
                <c:pt idx="2503">
                  <c:v>385.0</c:v>
                </c:pt>
                <c:pt idx="2504">
                  <c:v>387.0</c:v>
                </c:pt>
                <c:pt idx="2505">
                  <c:v>379.0</c:v>
                </c:pt>
                <c:pt idx="2506">
                  <c:v>377.0</c:v>
                </c:pt>
                <c:pt idx="2507">
                  <c:v>379.0</c:v>
                </c:pt>
                <c:pt idx="2508">
                  <c:v>391.0</c:v>
                </c:pt>
                <c:pt idx="2509">
                  <c:v>391.0</c:v>
                </c:pt>
                <c:pt idx="2510">
                  <c:v>386.0</c:v>
                </c:pt>
                <c:pt idx="2511">
                  <c:v>377.0</c:v>
                </c:pt>
                <c:pt idx="2512">
                  <c:v>373.0</c:v>
                </c:pt>
                <c:pt idx="2513">
                  <c:v>376.0</c:v>
                </c:pt>
                <c:pt idx="2514">
                  <c:v>376.0</c:v>
                </c:pt>
                <c:pt idx="2515">
                  <c:v>397.0</c:v>
                </c:pt>
                <c:pt idx="2516">
                  <c:v>371.0</c:v>
                </c:pt>
                <c:pt idx="2517">
                  <c:v>375.0</c:v>
                </c:pt>
                <c:pt idx="2518">
                  <c:v>407.0</c:v>
                </c:pt>
                <c:pt idx="2519">
                  <c:v>381.0</c:v>
                </c:pt>
                <c:pt idx="2520">
                  <c:v>374.0</c:v>
                </c:pt>
                <c:pt idx="2521">
                  <c:v>376.0</c:v>
                </c:pt>
                <c:pt idx="2522">
                  <c:v>398.0</c:v>
                </c:pt>
                <c:pt idx="2523">
                  <c:v>389.0</c:v>
                </c:pt>
                <c:pt idx="2524">
                  <c:v>385.0</c:v>
                </c:pt>
                <c:pt idx="2525">
                  <c:v>396.0</c:v>
                </c:pt>
                <c:pt idx="2526">
                  <c:v>365.0</c:v>
                </c:pt>
                <c:pt idx="2527">
                  <c:v>378.0</c:v>
                </c:pt>
                <c:pt idx="2528">
                  <c:v>410.0</c:v>
                </c:pt>
                <c:pt idx="2529">
                  <c:v>383.0</c:v>
                </c:pt>
                <c:pt idx="2530">
                  <c:v>376.0</c:v>
                </c:pt>
                <c:pt idx="2531">
                  <c:v>402.0</c:v>
                </c:pt>
                <c:pt idx="2532">
                  <c:v>388.0</c:v>
                </c:pt>
                <c:pt idx="2533">
                  <c:v>397.0</c:v>
                </c:pt>
                <c:pt idx="2534">
                  <c:v>379.0</c:v>
                </c:pt>
                <c:pt idx="2535">
                  <c:v>392.0</c:v>
                </c:pt>
                <c:pt idx="2536">
                  <c:v>396.0</c:v>
                </c:pt>
                <c:pt idx="2537">
                  <c:v>396.0</c:v>
                </c:pt>
                <c:pt idx="2538">
                  <c:v>393.0</c:v>
                </c:pt>
                <c:pt idx="2539">
                  <c:v>397.0</c:v>
                </c:pt>
                <c:pt idx="2540">
                  <c:v>394.0</c:v>
                </c:pt>
                <c:pt idx="2541">
                  <c:v>389.0</c:v>
                </c:pt>
                <c:pt idx="2542">
                  <c:v>391.0</c:v>
                </c:pt>
                <c:pt idx="2543">
                  <c:v>407.0</c:v>
                </c:pt>
                <c:pt idx="2544">
                  <c:v>409.0</c:v>
                </c:pt>
                <c:pt idx="2545">
                  <c:v>399.0</c:v>
                </c:pt>
                <c:pt idx="2546">
                  <c:v>396.0</c:v>
                </c:pt>
                <c:pt idx="2547">
                  <c:v>390.0</c:v>
                </c:pt>
                <c:pt idx="2548">
                  <c:v>392.0</c:v>
                </c:pt>
                <c:pt idx="2549">
                  <c:v>416.0</c:v>
                </c:pt>
                <c:pt idx="2550">
                  <c:v>395.0</c:v>
                </c:pt>
                <c:pt idx="2551">
                  <c:v>389.0</c:v>
                </c:pt>
                <c:pt idx="2552">
                  <c:v>397.0</c:v>
                </c:pt>
                <c:pt idx="2553">
                  <c:v>406.0</c:v>
                </c:pt>
                <c:pt idx="2554">
                  <c:v>396.0</c:v>
                </c:pt>
                <c:pt idx="2555">
                  <c:v>400.0</c:v>
                </c:pt>
                <c:pt idx="2556">
                  <c:v>392.0</c:v>
                </c:pt>
                <c:pt idx="2557">
                  <c:v>404.0</c:v>
                </c:pt>
                <c:pt idx="2558">
                  <c:v>387.0</c:v>
                </c:pt>
                <c:pt idx="2559">
                  <c:v>410.0</c:v>
                </c:pt>
                <c:pt idx="2560">
                  <c:v>411.0</c:v>
                </c:pt>
                <c:pt idx="2561">
                  <c:v>397.0</c:v>
                </c:pt>
                <c:pt idx="2562">
                  <c:v>401.0</c:v>
                </c:pt>
                <c:pt idx="2563">
                  <c:v>403.0</c:v>
                </c:pt>
                <c:pt idx="2564">
                  <c:v>406.0</c:v>
                </c:pt>
                <c:pt idx="2565">
                  <c:v>376.0</c:v>
                </c:pt>
                <c:pt idx="2566">
                  <c:v>403.0</c:v>
                </c:pt>
                <c:pt idx="2567">
                  <c:v>421.0</c:v>
                </c:pt>
                <c:pt idx="2568">
                  <c:v>399.0</c:v>
                </c:pt>
                <c:pt idx="2569">
                  <c:v>401.0</c:v>
                </c:pt>
                <c:pt idx="2570">
                  <c:v>406.0</c:v>
                </c:pt>
                <c:pt idx="2571">
                  <c:v>409.0</c:v>
                </c:pt>
                <c:pt idx="2572">
                  <c:v>429.0</c:v>
                </c:pt>
                <c:pt idx="2573">
                  <c:v>402.0</c:v>
                </c:pt>
                <c:pt idx="2574">
                  <c:v>413.0</c:v>
                </c:pt>
                <c:pt idx="2575">
                  <c:v>414.0</c:v>
                </c:pt>
                <c:pt idx="2576">
                  <c:v>415.0</c:v>
                </c:pt>
                <c:pt idx="2577">
                  <c:v>425.0</c:v>
                </c:pt>
                <c:pt idx="2578">
                  <c:v>424.0</c:v>
                </c:pt>
                <c:pt idx="2579">
                  <c:v>413.0</c:v>
                </c:pt>
                <c:pt idx="2580">
                  <c:v>416.0</c:v>
                </c:pt>
                <c:pt idx="2581">
                  <c:v>407.0</c:v>
                </c:pt>
                <c:pt idx="2582">
                  <c:v>435.0</c:v>
                </c:pt>
                <c:pt idx="2583">
                  <c:v>409.0</c:v>
                </c:pt>
                <c:pt idx="2584">
                  <c:v>434.0</c:v>
                </c:pt>
                <c:pt idx="2585">
                  <c:v>436.0</c:v>
                </c:pt>
                <c:pt idx="2586">
                  <c:v>424.0</c:v>
                </c:pt>
                <c:pt idx="2587">
                  <c:v>452.0</c:v>
                </c:pt>
                <c:pt idx="2588">
                  <c:v>437.0</c:v>
                </c:pt>
                <c:pt idx="2589">
                  <c:v>441.0</c:v>
                </c:pt>
                <c:pt idx="2590">
                  <c:v>453.0</c:v>
                </c:pt>
                <c:pt idx="2591">
                  <c:v>443.0</c:v>
                </c:pt>
                <c:pt idx="2592">
                  <c:v>442.0</c:v>
                </c:pt>
                <c:pt idx="2593">
                  <c:v>441.0</c:v>
                </c:pt>
                <c:pt idx="2594">
                  <c:v>450.0</c:v>
                </c:pt>
                <c:pt idx="2595">
                  <c:v>457.0</c:v>
                </c:pt>
                <c:pt idx="2596">
                  <c:v>459.0</c:v>
                </c:pt>
                <c:pt idx="2597">
                  <c:v>455.0</c:v>
                </c:pt>
                <c:pt idx="2598">
                  <c:v>462.0</c:v>
                </c:pt>
                <c:pt idx="2599">
                  <c:v>489.0</c:v>
                </c:pt>
                <c:pt idx="2600">
                  <c:v>472.0</c:v>
                </c:pt>
                <c:pt idx="2601">
                  <c:v>477.0</c:v>
                </c:pt>
                <c:pt idx="2602">
                  <c:v>492.0</c:v>
                </c:pt>
                <c:pt idx="2603">
                  <c:v>460.0</c:v>
                </c:pt>
                <c:pt idx="2604">
                  <c:v>522.0</c:v>
                </c:pt>
                <c:pt idx="2605">
                  <c:v>512.0</c:v>
                </c:pt>
                <c:pt idx="2606">
                  <c:v>498.0</c:v>
                </c:pt>
                <c:pt idx="2607">
                  <c:v>509.0</c:v>
                </c:pt>
                <c:pt idx="2608">
                  <c:v>514.0</c:v>
                </c:pt>
                <c:pt idx="2609">
                  <c:v>522.0</c:v>
                </c:pt>
                <c:pt idx="2610">
                  <c:v>524.0</c:v>
                </c:pt>
                <c:pt idx="2611">
                  <c:v>529.0</c:v>
                </c:pt>
                <c:pt idx="2612">
                  <c:v>541.0</c:v>
                </c:pt>
                <c:pt idx="2613">
                  <c:v>532.0</c:v>
                </c:pt>
                <c:pt idx="2614">
                  <c:v>558.0</c:v>
                </c:pt>
                <c:pt idx="2615">
                  <c:v>573.0</c:v>
                </c:pt>
                <c:pt idx="2616">
                  <c:v>569.0</c:v>
                </c:pt>
                <c:pt idx="2617">
                  <c:v>577.0</c:v>
                </c:pt>
                <c:pt idx="2618">
                  <c:v>592.0</c:v>
                </c:pt>
                <c:pt idx="2619">
                  <c:v>606.0</c:v>
                </c:pt>
                <c:pt idx="2620">
                  <c:v>610.0</c:v>
                </c:pt>
                <c:pt idx="2621">
                  <c:v>623.0</c:v>
                </c:pt>
                <c:pt idx="2622">
                  <c:v>613.0</c:v>
                </c:pt>
                <c:pt idx="2623">
                  <c:v>640.0</c:v>
                </c:pt>
                <c:pt idx="2624">
                  <c:v>643.0</c:v>
                </c:pt>
                <c:pt idx="2625">
                  <c:v>648.0</c:v>
                </c:pt>
                <c:pt idx="2626">
                  <c:v>651.0</c:v>
                </c:pt>
                <c:pt idx="2627">
                  <c:v>655.0</c:v>
                </c:pt>
                <c:pt idx="2628">
                  <c:v>669.0</c:v>
                </c:pt>
                <c:pt idx="2629">
                  <c:v>678.0</c:v>
                </c:pt>
                <c:pt idx="2630">
                  <c:v>712.0</c:v>
                </c:pt>
                <c:pt idx="2631">
                  <c:v>694.0</c:v>
                </c:pt>
                <c:pt idx="2632">
                  <c:v>736.0</c:v>
                </c:pt>
                <c:pt idx="2633">
                  <c:v>749.0</c:v>
                </c:pt>
                <c:pt idx="2634">
                  <c:v>781.0</c:v>
                </c:pt>
                <c:pt idx="2635">
                  <c:v>767.0</c:v>
                </c:pt>
                <c:pt idx="2636">
                  <c:v>791.0</c:v>
                </c:pt>
                <c:pt idx="2637">
                  <c:v>789.0</c:v>
                </c:pt>
                <c:pt idx="2638">
                  <c:v>799.0</c:v>
                </c:pt>
                <c:pt idx="2639">
                  <c:v>827.0</c:v>
                </c:pt>
                <c:pt idx="2640">
                  <c:v>851.0</c:v>
                </c:pt>
                <c:pt idx="2641">
                  <c:v>874.0</c:v>
                </c:pt>
                <c:pt idx="2642">
                  <c:v>849.0</c:v>
                </c:pt>
                <c:pt idx="2643">
                  <c:v>882.0</c:v>
                </c:pt>
                <c:pt idx="2644">
                  <c:v>914.0</c:v>
                </c:pt>
                <c:pt idx="2645">
                  <c:v>921.0</c:v>
                </c:pt>
                <c:pt idx="2646">
                  <c:v>931.0</c:v>
                </c:pt>
                <c:pt idx="2647">
                  <c:v>949.0</c:v>
                </c:pt>
                <c:pt idx="2648">
                  <c:v>993.0</c:v>
                </c:pt>
                <c:pt idx="2649">
                  <c:v>991.0</c:v>
                </c:pt>
                <c:pt idx="2650">
                  <c:v>1009.0</c:v>
                </c:pt>
                <c:pt idx="2651">
                  <c:v>1026.0</c:v>
                </c:pt>
                <c:pt idx="2652">
                  <c:v>1035.0</c:v>
                </c:pt>
                <c:pt idx="2653">
                  <c:v>1120.0</c:v>
                </c:pt>
                <c:pt idx="2654">
                  <c:v>1064.0</c:v>
                </c:pt>
                <c:pt idx="2655">
                  <c:v>1107.0</c:v>
                </c:pt>
                <c:pt idx="2656">
                  <c:v>1132.0</c:v>
                </c:pt>
                <c:pt idx="2657">
                  <c:v>1153.0</c:v>
                </c:pt>
                <c:pt idx="2658">
                  <c:v>1186.0</c:v>
                </c:pt>
                <c:pt idx="2659">
                  <c:v>1205.0</c:v>
                </c:pt>
                <c:pt idx="2660">
                  <c:v>1235.0</c:v>
                </c:pt>
                <c:pt idx="2661">
                  <c:v>1274.0</c:v>
                </c:pt>
                <c:pt idx="2662">
                  <c:v>1236.0</c:v>
                </c:pt>
                <c:pt idx="2663">
                  <c:v>1266.0</c:v>
                </c:pt>
                <c:pt idx="2664">
                  <c:v>1295.0</c:v>
                </c:pt>
                <c:pt idx="2665">
                  <c:v>1301.0</c:v>
                </c:pt>
                <c:pt idx="2666">
                  <c:v>1292.0</c:v>
                </c:pt>
                <c:pt idx="2667">
                  <c:v>1318.0</c:v>
                </c:pt>
                <c:pt idx="2668">
                  <c:v>1337.0</c:v>
                </c:pt>
                <c:pt idx="2669">
                  <c:v>1346.0</c:v>
                </c:pt>
                <c:pt idx="2670">
                  <c:v>1365.0</c:v>
                </c:pt>
                <c:pt idx="2671">
                  <c:v>1371.0</c:v>
                </c:pt>
                <c:pt idx="2672">
                  <c:v>1348.0</c:v>
                </c:pt>
                <c:pt idx="2673">
                  <c:v>1358.0</c:v>
                </c:pt>
                <c:pt idx="2674">
                  <c:v>1410.0</c:v>
                </c:pt>
                <c:pt idx="2675">
                  <c:v>1416.0</c:v>
                </c:pt>
                <c:pt idx="2676">
                  <c:v>1421.0</c:v>
                </c:pt>
                <c:pt idx="2677">
                  <c:v>1386.0</c:v>
                </c:pt>
                <c:pt idx="2678">
                  <c:v>1378.0</c:v>
                </c:pt>
                <c:pt idx="2679">
                  <c:v>1390.0</c:v>
                </c:pt>
                <c:pt idx="2680">
                  <c:v>1361.0</c:v>
                </c:pt>
                <c:pt idx="2681">
                  <c:v>1368.0</c:v>
                </c:pt>
                <c:pt idx="2682">
                  <c:v>1379.0</c:v>
                </c:pt>
                <c:pt idx="2683">
                  <c:v>1355.0</c:v>
                </c:pt>
                <c:pt idx="2684">
                  <c:v>1374.0</c:v>
                </c:pt>
                <c:pt idx="2685">
                  <c:v>1351.0</c:v>
                </c:pt>
                <c:pt idx="2686">
                  <c:v>1325.0</c:v>
                </c:pt>
                <c:pt idx="2687">
                  <c:v>1331.0</c:v>
                </c:pt>
                <c:pt idx="2688">
                  <c:v>1309.0</c:v>
                </c:pt>
                <c:pt idx="2689">
                  <c:v>1268.0</c:v>
                </c:pt>
                <c:pt idx="2690">
                  <c:v>1263.0</c:v>
                </c:pt>
                <c:pt idx="2691">
                  <c:v>1240.0</c:v>
                </c:pt>
                <c:pt idx="2692">
                  <c:v>1218.0</c:v>
                </c:pt>
                <c:pt idx="2693">
                  <c:v>1194.0</c:v>
                </c:pt>
                <c:pt idx="2694">
                  <c:v>1208.0</c:v>
                </c:pt>
                <c:pt idx="2695">
                  <c:v>1188.0</c:v>
                </c:pt>
                <c:pt idx="2696">
                  <c:v>1161.0</c:v>
                </c:pt>
                <c:pt idx="2697">
                  <c:v>1121.0</c:v>
                </c:pt>
                <c:pt idx="2698">
                  <c:v>1106.0</c:v>
                </c:pt>
                <c:pt idx="2699">
                  <c:v>1098.0</c:v>
                </c:pt>
                <c:pt idx="2700">
                  <c:v>1032.0</c:v>
                </c:pt>
                <c:pt idx="2701">
                  <c:v>1040.0</c:v>
                </c:pt>
                <c:pt idx="2702">
                  <c:v>1014.0</c:v>
                </c:pt>
                <c:pt idx="2703">
                  <c:v>989.0</c:v>
                </c:pt>
                <c:pt idx="2704">
                  <c:v>1005.0</c:v>
                </c:pt>
                <c:pt idx="2705">
                  <c:v>970.0</c:v>
                </c:pt>
                <c:pt idx="2706">
                  <c:v>941.0</c:v>
                </c:pt>
                <c:pt idx="2707">
                  <c:v>920.0</c:v>
                </c:pt>
                <c:pt idx="2708">
                  <c:v>898.0</c:v>
                </c:pt>
                <c:pt idx="2709">
                  <c:v>851.0</c:v>
                </c:pt>
                <c:pt idx="2710">
                  <c:v>821.0</c:v>
                </c:pt>
                <c:pt idx="2711">
                  <c:v>809.0</c:v>
                </c:pt>
                <c:pt idx="2712">
                  <c:v>815.0</c:v>
                </c:pt>
                <c:pt idx="2713">
                  <c:v>778.0</c:v>
                </c:pt>
                <c:pt idx="2714">
                  <c:v>757.0</c:v>
                </c:pt>
                <c:pt idx="2715">
                  <c:v>739.0</c:v>
                </c:pt>
                <c:pt idx="2716">
                  <c:v>740.0</c:v>
                </c:pt>
                <c:pt idx="2717">
                  <c:v>711.0</c:v>
                </c:pt>
                <c:pt idx="2718">
                  <c:v>712.0</c:v>
                </c:pt>
                <c:pt idx="2719">
                  <c:v>682.0</c:v>
                </c:pt>
                <c:pt idx="2720">
                  <c:v>666.0</c:v>
                </c:pt>
                <c:pt idx="2721">
                  <c:v>660.0</c:v>
                </c:pt>
                <c:pt idx="2722">
                  <c:v>636.0</c:v>
                </c:pt>
                <c:pt idx="2723">
                  <c:v>614.0</c:v>
                </c:pt>
                <c:pt idx="2724">
                  <c:v>594.0</c:v>
                </c:pt>
                <c:pt idx="2725">
                  <c:v>593.0</c:v>
                </c:pt>
                <c:pt idx="2726">
                  <c:v>578.0</c:v>
                </c:pt>
                <c:pt idx="2727">
                  <c:v>542.0</c:v>
                </c:pt>
                <c:pt idx="2728">
                  <c:v>553.0</c:v>
                </c:pt>
                <c:pt idx="2729">
                  <c:v>512.0</c:v>
                </c:pt>
                <c:pt idx="2730">
                  <c:v>504.0</c:v>
                </c:pt>
                <c:pt idx="2731">
                  <c:v>513.0</c:v>
                </c:pt>
                <c:pt idx="2732">
                  <c:v>497.0</c:v>
                </c:pt>
                <c:pt idx="2733">
                  <c:v>476.0</c:v>
                </c:pt>
                <c:pt idx="2734">
                  <c:v>468.0</c:v>
                </c:pt>
                <c:pt idx="2735">
                  <c:v>475.0</c:v>
                </c:pt>
                <c:pt idx="2736">
                  <c:v>454.0</c:v>
                </c:pt>
                <c:pt idx="2737">
                  <c:v>457.0</c:v>
                </c:pt>
                <c:pt idx="2738">
                  <c:v>459.0</c:v>
                </c:pt>
                <c:pt idx="2739">
                  <c:v>442.0</c:v>
                </c:pt>
                <c:pt idx="2740">
                  <c:v>454.0</c:v>
                </c:pt>
                <c:pt idx="2741">
                  <c:v>430.0</c:v>
                </c:pt>
                <c:pt idx="2742">
                  <c:v>424.0</c:v>
                </c:pt>
                <c:pt idx="2743">
                  <c:v>401.0</c:v>
                </c:pt>
                <c:pt idx="2744">
                  <c:v>408.0</c:v>
                </c:pt>
                <c:pt idx="2745">
                  <c:v>417.0</c:v>
                </c:pt>
                <c:pt idx="2746">
                  <c:v>411.0</c:v>
                </c:pt>
                <c:pt idx="2747">
                  <c:v>406.0</c:v>
                </c:pt>
                <c:pt idx="2748">
                  <c:v>404.0</c:v>
                </c:pt>
                <c:pt idx="2749">
                  <c:v>379.0</c:v>
                </c:pt>
                <c:pt idx="2750">
                  <c:v>380.0</c:v>
                </c:pt>
                <c:pt idx="2751">
                  <c:v>386.0</c:v>
                </c:pt>
                <c:pt idx="2752">
                  <c:v>389.0</c:v>
                </c:pt>
                <c:pt idx="2753">
                  <c:v>394.0</c:v>
                </c:pt>
                <c:pt idx="2754">
                  <c:v>383.0</c:v>
                </c:pt>
                <c:pt idx="2755">
                  <c:v>373.0</c:v>
                </c:pt>
                <c:pt idx="2756">
                  <c:v>359.0</c:v>
                </c:pt>
                <c:pt idx="2757">
                  <c:v>382.0</c:v>
                </c:pt>
                <c:pt idx="2758">
                  <c:v>370.0</c:v>
                </c:pt>
                <c:pt idx="2759">
                  <c:v>373.0</c:v>
                </c:pt>
                <c:pt idx="2760">
                  <c:v>364.0</c:v>
                </c:pt>
                <c:pt idx="2761">
                  <c:v>365.0</c:v>
                </c:pt>
                <c:pt idx="2762">
                  <c:v>373.0</c:v>
                </c:pt>
                <c:pt idx="2763">
                  <c:v>365.0</c:v>
                </c:pt>
                <c:pt idx="2764">
                  <c:v>363.0</c:v>
                </c:pt>
                <c:pt idx="2765">
                  <c:v>344.0</c:v>
                </c:pt>
                <c:pt idx="2766">
                  <c:v>366.0</c:v>
                </c:pt>
                <c:pt idx="2767">
                  <c:v>353.0</c:v>
                </c:pt>
                <c:pt idx="2768">
                  <c:v>366.0</c:v>
                </c:pt>
                <c:pt idx="2769">
                  <c:v>366.0</c:v>
                </c:pt>
                <c:pt idx="2770">
                  <c:v>360.0</c:v>
                </c:pt>
                <c:pt idx="2771">
                  <c:v>353.0</c:v>
                </c:pt>
                <c:pt idx="2772">
                  <c:v>365.0</c:v>
                </c:pt>
                <c:pt idx="2773">
                  <c:v>361.0</c:v>
                </c:pt>
                <c:pt idx="2774">
                  <c:v>352.0</c:v>
                </c:pt>
                <c:pt idx="2775">
                  <c:v>361.0</c:v>
                </c:pt>
                <c:pt idx="2776">
                  <c:v>379.0</c:v>
                </c:pt>
                <c:pt idx="2777">
                  <c:v>357.0</c:v>
                </c:pt>
                <c:pt idx="2778">
                  <c:v>357.0</c:v>
                </c:pt>
                <c:pt idx="2779">
                  <c:v>354.0</c:v>
                </c:pt>
                <c:pt idx="2780">
                  <c:v>356.0</c:v>
                </c:pt>
                <c:pt idx="2781">
                  <c:v>357.0</c:v>
                </c:pt>
                <c:pt idx="2782">
                  <c:v>356.0</c:v>
                </c:pt>
                <c:pt idx="2783">
                  <c:v>342.0</c:v>
                </c:pt>
                <c:pt idx="2784">
                  <c:v>351.0</c:v>
                </c:pt>
                <c:pt idx="2785">
                  <c:v>366.0</c:v>
                </c:pt>
                <c:pt idx="2786">
                  <c:v>342.0</c:v>
                </c:pt>
                <c:pt idx="2787">
                  <c:v>369.0</c:v>
                </c:pt>
                <c:pt idx="2788">
                  <c:v>338.0</c:v>
                </c:pt>
                <c:pt idx="2789">
                  <c:v>356.0</c:v>
                </c:pt>
                <c:pt idx="2790">
                  <c:v>345.0</c:v>
                </c:pt>
                <c:pt idx="2791">
                  <c:v>345.0</c:v>
                </c:pt>
                <c:pt idx="2792">
                  <c:v>336.0</c:v>
                </c:pt>
                <c:pt idx="2793">
                  <c:v>338.0</c:v>
                </c:pt>
                <c:pt idx="2794">
                  <c:v>346.0</c:v>
                </c:pt>
                <c:pt idx="2795">
                  <c:v>339.0</c:v>
                </c:pt>
                <c:pt idx="2796">
                  <c:v>338.0</c:v>
                </c:pt>
                <c:pt idx="2797">
                  <c:v>341.0</c:v>
                </c:pt>
                <c:pt idx="2798">
                  <c:v>339.0</c:v>
                </c:pt>
                <c:pt idx="2799">
                  <c:v>349.0</c:v>
                </c:pt>
                <c:pt idx="2800">
                  <c:v>345.0</c:v>
                </c:pt>
                <c:pt idx="2801">
                  <c:v>353.0</c:v>
                </c:pt>
                <c:pt idx="2802">
                  <c:v>347.0</c:v>
                </c:pt>
                <c:pt idx="2803">
                  <c:v>336.0</c:v>
                </c:pt>
                <c:pt idx="2804">
                  <c:v>341.0</c:v>
                </c:pt>
                <c:pt idx="2805">
                  <c:v>344.0</c:v>
                </c:pt>
                <c:pt idx="2806">
                  <c:v>353.0</c:v>
                </c:pt>
                <c:pt idx="2807">
                  <c:v>358.0</c:v>
                </c:pt>
                <c:pt idx="2808">
                  <c:v>351.0</c:v>
                </c:pt>
                <c:pt idx="2809">
                  <c:v>329.0</c:v>
                </c:pt>
                <c:pt idx="2810">
                  <c:v>354.0</c:v>
                </c:pt>
                <c:pt idx="2811">
                  <c:v>339.0</c:v>
                </c:pt>
                <c:pt idx="2812">
                  <c:v>343.0</c:v>
                </c:pt>
                <c:pt idx="2813">
                  <c:v>354.0</c:v>
                </c:pt>
                <c:pt idx="2814">
                  <c:v>353.0</c:v>
                </c:pt>
                <c:pt idx="2815">
                  <c:v>347.0</c:v>
                </c:pt>
                <c:pt idx="2816">
                  <c:v>344.0</c:v>
                </c:pt>
                <c:pt idx="2817">
                  <c:v>331.0</c:v>
                </c:pt>
                <c:pt idx="2818">
                  <c:v>354.0</c:v>
                </c:pt>
                <c:pt idx="2819">
                  <c:v>349.0</c:v>
                </c:pt>
                <c:pt idx="2820">
                  <c:v>347.0</c:v>
                </c:pt>
                <c:pt idx="2821">
                  <c:v>341.0</c:v>
                </c:pt>
                <c:pt idx="2822">
                  <c:v>326.0</c:v>
                </c:pt>
                <c:pt idx="2823">
                  <c:v>346.0</c:v>
                </c:pt>
                <c:pt idx="2824">
                  <c:v>336.0</c:v>
                </c:pt>
                <c:pt idx="2825">
                  <c:v>340.0</c:v>
                </c:pt>
                <c:pt idx="2826">
                  <c:v>326.0</c:v>
                </c:pt>
                <c:pt idx="2827">
                  <c:v>358.0</c:v>
                </c:pt>
                <c:pt idx="2828">
                  <c:v>347.0</c:v>
                </c:pt>
                <c:pt idx="2829">
                  <c:v>345.0</c:v>
                </c:pt>
                <c:pt idx="2830">
                  <c:v>352.0</c:v>
                </c:pt>
                <c:pt idx="2831">
                  <c:v>338.0</c:v>
                </c:pt>
                <c:pt idx="2832">
                  <c:v>350.0</c:v>
                </c:pt>
                <c:pt idx="2833">
                  <c:v>367.0</c:v>
                </c:pt>
                <c:pt idx="2834">
                  <c:v>369.0</c:v>
                </c:pt>
                <c:pt idx="2835">
                  <c:v>346.0</c:v>
                </c:pt>
                <c:pt idx="2836">
                  <c:v>333.0</c:v>
                </c:pt>
                <c:pt idx="2837">
                  <c:v>363.0</c:v>
                </c:pt>
                <c:pt idx="2838">
                  <c:v>360.0</c:v>
                </c:pt>
                <c:pt idx="2839">
                  <c:v>362.0</c:v>
                </c:pt>
                <c:pt idx="2840">
                  <c:v>340.0</c:v>
                </c:pt>
                <c:pt idx="2841">
                  <c:v>350.0</c:v>
                </c:pt>
                <c:pt idx="2842">
                  <c:v>366.0</c:v>
                </c:pt>
                <c:pt idx="2843">
                  <c:v>346.0</c:v>
                </c:pt>
                <c:pt idx="2844">
                  <c:v>351.0</c:v>
                </c:pt>
                <c:pt idx="2845">
                  <c:v>363.0</c:v>
                </c:pt>
                <c:pt idx="2846">
                  <c:v>355.0</c:v>
                </c:pt>
                <c:pt idx="2847">
                  <c:v>358.0</c:v>
                </c:pt>
                <c:pt idx="2848">
                  <c:v>377.0</c:v>
                </c:pt>
                <c:pt idx="2849">
                  <c:v>357.0</c:v>
                </c:pt>
                <c:pt idx="2850">
                  <c:v>358.0</c:v>
                </c:pt>
                <c:pt idx="2851">
                  <c:v>377.0</c:v>
                </c:pt>
                <c:pt idx="2852">
                  <c:v>382.0</c:v>
                </c:pt>
                <c:pt idx="2853">
                  <c:v>377.0</c:v>
                </c:pt>
                <c:pt idx="2854">
                  <c:v>383.0</c:v>
                </c:pt>
                <c:pt idx="2855">
                  <c:v>386.0</c:v>
                </c:pt>
                <c:pt idx="2856">
                  <c:v>401.0</c:v>
                </c:pt>
                <c:pt idx="2857">
                  <c:v>398.0</c:v>
                </c:pt>
                <c:pt idx="2858">
                  <c:v>385.0</c:v>
                </c:pt>
                <c:pt idx="2859">
                  <c:v>378.0</c:v>
                </c:pt>
                <c:pt idx="2860">
                  <c:v>369.0</c:v>
                </c:pt>
                <c:pt idx="2861">
                  <c:v>407.0</c:v>
                </c:pt>
                <c:pt idx="2862">
                  <c:v>385.0</c:v>
                </c:pt>
                <c:pt idx="2863">
                  <c:v>388.0</c:v>
                </c:pt>
                <c:pt idx="2864">
                  <c:v>405.0</c:v>
                </c:pt>
                <c:pt idx="2865">
                  <c:v>394.0</c:v>
                </c:pt>
                <c:pt idx="2866">
                  <c:v>385.0</c:v>
                </c:pt>
                <c:pt idx="2867">
                  <c:v>385.0</c:v>
                </c:pt>
                <c:pt idx="2868">
                  <c:v>387.0</c:v>
                </c:pt>
                <c:pt idx="2869">
                  <c:v>403.0</c:v>
                </c:pt>
                <c:pt idx="2870">
                  <c:v>417.0</c:v>
                </c:pt>
                <c:pt idx="2871">
                  <c:v>410.0</c:v>
                </c:pt>
                <c:pt idx="2872">
                  <c:v>433.0</c:v>
                </c:pt>
                <c:pt idx="2873">
                  <c:v>437.0</c:v>
                </c:pt>
                <c:pt idx="2874">
                  <c:v>427.0</c:v>
                </c:pt>
                <c:pt idx="2875">
                  <c:v>422.0</c:v>
                </c:pt>
                <c:pt idx="2876">
                  <c:v>416.0</c:v>
                </c:pt>
                <c:pt idx="2877">
                  <c:v>415.0</c:v>
                </c:pt>
                <c:pt idx="2878">
                  <c:v>425.0</c:v>
                </c:pt>
                <c:pt idx="2879">
                  <c:v>439.0</c:v>
                </c:pt>
                <c:pt idx="2880">
                  <c:v>425.0</c:v>
                </c:pt>
                <c:pt idx="2881">
                  <c:v>432.0</c:v>
                </c:pt>
                <c:pt idx="2882">
                  <c:v>431.0</c:v>
                </c:pt>
                <c:pt idx="2883">
                  <c:v>437.0</c:v>
                </c:pt>
                <c:pt idx="2884">
                  <c:v>451.0</c:v>
                </c:pt>
                <c:pt idx="2885">
                  <c:v>450.0</c:v>
                </c:pt>
                <c:pt idx="2886">
                  <c:v>442.0</c:v>
                </c:pt>
                <c:pt idx="2887">
                  <c:v>460.0</c:v>
                </c:pt>
                <c:pt idx="2888">
                  <c:v>452.0</c:v>
                </c:pt>
                <c:pt idx="2889">
                  <c:v>458.0</c:v>
                </c:pt>
                <c:pt idx="2890">
                  <c:v>459.0</c:v>
                </c:pt>
                <c:pt idx="2891">
                  <c:v>479.0</c:v>
                </c:pt>
                <c:pt idx="2892">
                  <c:v>470.0</c:v>
                </c:pt>
                <c:pt idx="2893">
                  <c:v>475.0</c:v>
                </c:pt>
                <c:pt idx="2894">
                  <c:v>456.0</c:v>
                </c:pt>
                <c:pt idx="2895">
                  <c:v>492.0</c:v>
                </c:pt>
                <c:pt idx="2896">
                  <c:v>478.0</c:v>
                </c:pt>
                <c:pt idx="2897">
                  <c:v>485.0</c:v>
                </c:pt>
                <c:pt idx="2898">
                  <c:v>501.0</c:v>
                </c:pt>
                <c:pt idx="2899">
                  <c:v>502.0</c:v>
                </c:pt>
                <c:pt idx="2900">
                  <c:v>495.0</c:v>
                </c:pt>
                <c:pt idx="2901">
                  <c:v>487.0</c:v>
                </c:pt>
                <c:pt idx="2902">
                  <c:v>522.0</c:v>
                </c:pt>
                <c:pt idx="2903">
                  <c:v>525.0</c:v>
                </c:pt>
                <c:pt idx="2904">
                  <c:v>516.0</c:v>
                </c:pt>
                <c:pt idx="2905">
                  <c:v>533.0</c:v>
                </c:pt>
                <c:pt idx="2906">
                  <c:v>539.0</c:v>
                </c:pt>
                <c:pt idx="2907">
                  <c:v>532.0</c:v>
                </c:pt>
                <c:pt idx="2908">
                  <c:v>560.0</c:v>
                </c:pt>
                <c:pt idx="2909">
                  <c:v>559.0</c:v>
                </c:pt>
                <c:pt idx="2910">
                  <c:v>580.0</c:v>
                </c:pt>
                <c:pt idx="2911">
                  <c:v>566.0</c:v>
                </c:pt>
                <c:pt idx="2912">
                  <c:v>592.0</c:v>
                </c:pt>
                <c:pt idx="2913">
                  <c:v>595.0</c:v>
                </c:pt>
                <c:pt idx="2914">
                  <c:v>573.0</c:v>
                </c:pt>
                <c:pt idx="2915">
                  <c:v>583.0</c:v>
                </c:pt>
                <c:pt idx="2916">
                  <c:v>602.0</c:v>
                </c:pt>
                <c:pt idx="2917">
                  <c:v>591.0</c:v>
                </c:pt>
                <c:pt idx="2918">
                  <c:v>600.0</c:v>
                </c:pt>
                <c:pt idx="2919">
                  <c:v>601.0</c:v>
                </c:pt>
                <c:pt idx="2920">
                  <c:v>618.0</c:v>
                </c:pt>
                <c:pt idx="2921">
                  <c:v>623.0</c:v>
                </c:pt>
                <c:pt idx="2922">
                  <c:v>630.0</c:v>
                </c:pt>
                <c:pt idx="2923">
                  <c:v>611.0</c:v>
                </c:pt>
                <c:pt idx="2924">
                  <c:v>628.0</c:v>
                </c:pt>
                <c:pt idx="2925">
                  <c:v>624.0</c:v>
                </c:pt>
                <c:pt idx="2926">
                  <c:v>639.0</c:v>
                </c:pt>
                <c:pt idx="2927">
                  <c:v>649.0</c:v>
                </c:pt>
                <c:pt idx="2928">
                  <c:v>641.0</c:v>
                </c:pt>
                <c:pt idx="2929">
                  <c:v>647.0</c:v>
                </c:pt>
                <c:pt idx="2930">
                  <c:v>630.0</c:v>
                </c:pt>
                <c:pt idx="2931">
                  <c:v>643.0</c:v>
                </c:pt>
                <c:pt idx="2932">
                  <c:v>635.0</c:v>
                </c:pt>
                <c:pt idx="2933">
                  <c:v>636.0</c:v>
                </c:pt>
                <c:pt idx="2934">
                  <c:v>647.0</c:v>
                </c:pt>
                <c:pt idx="2935">
                  <c:v>620.0</c:v>
                </c:pt>
                <c:pt idx="2936">
                  <c:v>674.0</c:v>
                </c:pt>
                <c:pt idx="2937">
                  <c:v>645.0</c:v>
                </c:pt>
                <c:pt idx="2938">
                  <c:v>638.0</c:v>
                </c:pt>
                <c:pt idx="2939">
                  <c:v>625.0</c:v>
                </c:pt>
                <c:pt idx="2940">
                  <c:v>640.0</c:v>
                </c:pt>
                <c:pt idx="2941">
                  <c:v>637.0</c:v>
                </c:pt>
                <c:pt idx="2942">
                  <c:v>619.0</c:v>
                </c:pt>
                <c:pt idx="2943">
                  <c:v>613.0</c:v>
                </c:pt>
                <c:pt idx="2944">
                  <c:v>609.0</c:v>
                </c:pt>
                <c:pt idx="2945">
                  <c:v>594.0</c:v>
                </c:pt>
                <c:pt idx="2946">
                  <c:v>606.0</c:v>
                </c:pt>
                <c:pt idx="2947">
                  <c:v>585.0</c:v>
                </c:pt>
                <c:pt idx="2948">
                  <c:v>600.0</c:v>
                </c:pt>
                <c:pt idx="2949">
                  <c:v>600.0</c:v>
                </c:pt>
                <c:pt idx="2950">
                  <c:v>580.0</c:v>
                </c:pt>
                <c:pt idx="2951">
                  <c:v>580.0</c:v>
                </c:pt>
                <c:pt idx="2952">
                  <c:v>596.0</c:v>
                </c:pt>
                <c:pt idx="2953">
                  <c:v>551.0</c:v>
                </c:pt>
                <c:pt idx="2954">
                  <c:v>573.0</c:v>
                </c:pt>
                <c:pt idx="2955">
                  <c:v>554.0</c:v>
                </c:pt>
                <c:pt idx="2956">
                  <c:v>555.0</c:v>
                </c:pt>
                <c:pt idx="2957">
                  <c:v>531.0</c:v>
                </c:pt>
                <c:pt idx="2958">
                  <c:v>511.0</c:v>
                </c:pt>
                <c:pt idx="2959">
                  <c:v>508.0</c:v>
                </c:pt>
                <c:pt idx="2960">
                  <c:v>525.0</c:v>
                </c:pt>
                <c:pt idx="2961">
                  <c:v>516.0</c:v>
                </c:pt>
                <c:pt idx="2962">
                  <c:v>478.0</c:v>
                </c:pt>
                <c:pt idx="2963">
                  <c:v>496.0</c:v>
                </c:pt>
                <c:pt idx="2964">
                  <c:v>491.0</c:v>
                </c:pt>
                <c:pt idx="2965">
                  <c:v>471.0</c:v>
                </c:pt>
                <c:pt idx="2966">
                  <c:v>483.0</c:v>
                </c:pt>
                <c:pt idx="2967">
                  <c:v>483.0</c:v>
                </c:pt>
                <c:pt idx="2968">
                  <c:v>493.0</c:v>
                </c:pt>
                <c:pt idx="2969">
                  <c:v>471.0</c:v>
                </c:pt>
                <c:pt idx="2970">
                  <c:v>446.0</c:v>
                </c:pt>
                <c:pt idx="2971">
                  <c:v>437.0</c:v>
                </c:pt>
                <c:pt idx="2972">
                  <c:v>441.0</c:v>
                </c:pt>
                <c:pt idx="2973">
                  <c:v>437.0</c:v>
                </c:pt>
                <c:pt idx="2974">
                  <c:v>417.0</c:v>
                </c:pt>
                <c:pt idx="2975">
                  <c:v>456.0</c:v>
                </c:pt>
                <c:pt idx="2976">
                  <c:v>444.0</c:v>
                </c:pt>
                <c:pt idx="2977">
                  <c:v>417.0</c:v>
                </c:pt>
                <c:pt idx="2978">
                  <c:v>414.0</c:v>
                </c:pt>
                <c:pt idx="2979">
                  <c:v>420.0</c:v>
                </c:pt>
                <c:pt idx="2980">
                  <c:v>394.0</c:v>
                </c:pt>
                <c:pt idx="2981">
                  <c:v>397.0</c:v>
                </c:pt>
                <c:pt idx="2982">
                  <c:v>403.0</c:v>
                </c:pt>
                <c:pt idx="2983">
                  <c:v>392.0</c:v>
                </c:pt>
                <c:pt idx="2984">
                  <c:v>395.0</c:v>
                </c:pt>
                <c:pt idx="2985">
                  <c:v>414.0</c:v>
                </c:pt>
                <c:pt idx="2986">
                  <c:v>379.0</c:v>
                </c:pt>
                <c:pt idx="2987">
                  <c:v>375.0</c:v>
                </c:pt>
                <c:pt idx="2988">
                  <c:v>384.0</c:v>
                </c:pt>
                <c:pt idx="2989">
                  <c:v>373.0</c:v>
                </c:pt>
                <c:pt idx="2990">
                  <c:v>377.0</c:v>
                </c:pt>
                <c:pt idx="2991">
                  <c:v>363.0</c:v>
                </c:pt>
                <c:pt idx="2992">
                  <c:v>374.0</c:v>
                </c:pt>
                <c:pt idx="2993">
                  <c:v>372.0</c:v>
                </c:pt>
                <c:pt idx="2994">
                  <c:v>376.0</c:v>
                </c:pt>
                <c:pt idx="2995">
                  <c:v>362.0</c:v>
                </c:pt>
                <c:pt idx="2996">
                  <c:v>365.0</c:v>
                </c:pt>
                <c:pt idx="2997">
                  <c:v>362.0</c:v>
                </c:pt>
                <c:pt idx="2998">
                  <c:v>355.0</c:v>
                </c:pt>
                <c:pt idx="2999">
                  <c:v>343.0</c:v>
                </c:pt>
                <c:pt idx="3000">
                  <c:v>346.0</c:v>
                </c:pt>
                <c:pt idx="3001">
                  <c:v>337.0</c:v>
                </c:pt>
                <c:pt idx="3002">
                  <c:v>354.0</c:v>
                </c:pt>
                <c:pt idx="3003">
                  <c:v>358.0</c:v>
                </c:pt>
                <c:pt idx="3004">
                  <c:v>341.0</c:v>
                </c:pt>
                <c:pt idx="3005">
                  <c:v>350.0</c:v>
                </c:pt>
                <c:pt idx="3006">
                  <c:v>339.0</c:v>
                </c:pt>
                <c:pt idx="3007">
                  <c:v>353.0</c:v>
                </c:pt>
                <c:pt idx="3008">
                  <c:v>325.0</c:v>
                </c:pt>
                <c:pt idx="3009">
                  <c:v>356.0</c:v>
                </c:pt>
                <c:pt idx="3010">
                  <c:v>341.0</c:v>
                </c:pt>
                <c:pt idx="3011">
                  <c:v>352.0</c:v>
                </c:pt>
                <c:pt idx="3012">
                  <c:v>337.0</c:v>
                </c:pt>
                <c:pt idx="3013">
                  <c:v>338.0</c:v>
                </c:pt>
                <c:pt idx="3014">
                  <c:v>343.0</c:v>
                </c:pt>
                <c:pt idx="3015">
                  <c:v>329.0</c:v>
                </c:pt>
                <c:pt idx="3016">
                  <c:v>355.0</c:v>
                </c:pt>
                <c:pt idx="3017">
                  <c:v>337.0</c:v>
                </c:pt>
                <c:pt idx="3018">
                  <c:v>354.0</c:v>
                </c:pt>
                <c:pt idx="3019">
                  <c:v>349.0</c:v>
                </c:pt>
                <c:pt idx="3020">
                  <c:v>342.0</c:v>
                </c:pt>
                <c:pt idx="3021">
                  <c:v>351.0</c:v>
                </c:pt>
                <c:pt idx="3022">
                  <c:v>343.0</c:v>
                </c:pt>
                <c:pt idx="3023">
                  <c:v>350.0</c:v>
                </c:pt>
                <c:pt idx="3024">
                  <c:v>330.0</c:v>
                </c:pt>
                <c:pt idx="3025">
                  <c:v>340.0</c:v>
                </c:pt>
                <c:pt idx="3026">
                  <c:v>367.0</c:v>
                </c:pt>
                <c:pt idx="3027">
                  <c:v>336.0</c:v>
                </c:pt>
                <c:pt idx="3028">
                  <c:v>347.0</c:v>
                </c:pt>
                <c:pt idx="3029">
                  <c:v>361.0</c:v>
                </c:pt>
                <c:pt idx="3030">
                  <c:v>353.0</c:v>
                </c:pt>
                <c:pt idx="3031">
                  <c:v>332.0</c:v>
                </c:pt>
                <c:pt idx="3032">
                  <c:v>342.0</c:v>
                </c:pt>
                <c:pt idx="3033">
                  <c:v>349.0</c:v>
                </c:pt>
                <c:pt idx="3034">
                  <c:v>341.0</c:v>
                </c:pt>
                <c:pt idx="3035">
                  <c:v>337.0</c:v>
                </c:pt>
                <c:pt idx="3036">
                  <c:v>333.0</c:v>
                </c:pt>
                <c:pt idx="3037">
                  <c:v>348.0</c:v>
                </c:pt>
                <c:pt idx="3038">
                  <c:v>364.0</c:v>
                </c:pt>
                <c:pt idx="3039">
                  <c:v>368.0</c:v>
                </c:pt>
                <c:pt idx="3040">
                  <c:v>352.0</c:v>
                </c:pt>
                <c:pt idx="3041">
                  <c:v>355.0</c:v>
                </c:pt>
                <c:pt idx="3042">
                  <c:v>347.0</c:v>
                </c:pt>
                <c:pt idx="3043">
                  <c:v>337.0</c:v>
                </c:pt>
                <c:pt idx="3044">
                  <c:v>358.0</c:v>
                </c:pt>
                <c:pt idx="3045">
                  <c:v>341.0</c:v>
                </c:pt>
                <c:pt idx="3046">
                  <c:v>361.0</c:v>
                </c:pt>
                <c:pt idx="3047">
                  <c:v>357.0</c:v>
                </c:pt>
                <c:pt idx="3048">
                  <c:v>354.0</c:v>
                </c:pt>
                <c:pt idx="3049">
                  <c:v>348.0</c:v>
                </c:pt>
                <c:pt idx="3050">
                  <c:v>355.0</c:v>
                </c:pt>
                <c:pt idx="3051">
                  <c:v>352.0</c:v>
                </c:pt>
                <c:pt idx="3052">
                  <c:v>368.0</c:v>
                </c:pt>
                <c:pt idx="3053">
                  <c:v>367.0</c:v>
                </c:pt>
                <c:pt idx="3054">
                  <c:v>382.0</c:v>
                </c:pt>
                <c:pt idx="3055">
                  <c:v>365.0</c:v>
                </c:pt>
                <c:pt idx="3056">
                  <c:v>362.0</c:v>
                </c:pt>
                <c:pt idx="3057">
                  <c:v>362.0</c:v>
                </c:pt>
                <c:pt idx="3058">
                  <c:v>363.0</c:v>
                </c:pt>
                <c:pt idx="3059">
                  <c:v>371.0</c:v>
                </c:pt>
                <c:pt idx="3060">
                  <c:v>359.0</c:v>
                </c:pt>
                <c:pt idx="3061">
                  <c:v>364.0</c:v>
                </c:pt>
                <c:pt idx="3062">
                  <c:v>371.0</c:v>
                </c:pt>
                <c:pt idx="3063">
                  <c:v>370.0</c:v>
                </c:pt>
                <c:pt idx="3064">
                  <c:v>381.0</c:v>
                </c:pt>
                <c:pt idx="3065">
                  <c:v>389.0</c:v>
                </c:pt>
                <c:pt idx="3066">
                  <c:v>379.0</c:v>
                </c:pt>
                <c:pt idx="3067">
                  <c:v>395.0</c:v>
                </c:pt>
                <c:pt idx="3068">
                  <c:v>386.0</c:v>
                </c:pt>
                <c:pt idx="3069">
                  <c:v>395.0</c:v>
                </c:pt>
                <c:pt idx="3070">
                  <c:v>391.0</c:v>
                </c:pt>
                <c:pt idx="3071">
                  <c:v>413.0</c:v>
                </c:pt>
                <c:pt idx="3072">
                  <c:v>419.0</c:v>
                </c:pt>
                <c:pt idx="3073">
                  <c:v>414.0</c:v>
                </c:pt>
                <c:pt idx="3074">
                  <c:v>405.0</c:v>
                </c:pt>
                <c:pt idx="3075">
                  <c:v>414.0</c:v>
                </c:pt>
                <c:pt idx="3076">
                  <c:v>420.0</c:v>
                </c:pt>
                <c:pt idx="3077">
                  <c:v>416.0</c:v>
                </c:pt>
                <c:pt idx="3078">
                  <c:v>423.0</c:v>
                </c:pt>
                <c:pt idx="3079">
                  <c:v>423.0</c:v>
                </c:pt>
                <c:pt idx="3080">
                  <c:v>431.0</c:v>
                </c:pt>
                <c:pt idx="3081">
                  <c:v>435.0</c:v>
                </c:pt>
                <c:pt idx="3082">
                  <c:v>436.0</c:v>
                </c:pt>
                <c:pt idx="3083">
                  <c:v>472.0</c:v>
                </c:pt>
                <c:pt idx="3084">
                  <c:v>471.0</c:v>
                </c:pt>
                <c:pt idx="3085">
                  <c:v>475.0</c:v>
                </c:pt>
                <c:pt idx="3086">
                  <c:v>481.0</c:v>
                </c:pt>
                <c:pt idx="3087">
                  <c:v>478.0</c:v>
                </c:pt>
                <c:pt idx="3088">
                  <c:v>504.0</c:v>
                </c:pt>
                <c:pt idx="3089">
                  <c:v>489.0</c:v>
                </c:pt>
                <c:pt idx="3090">
                  <c:v>502.0</c:v>
                </c:pt>
                <c:pt idx="3091">
                  <c:v>509.0</c:v>
                </c:pt>
                <c:pt idx="3092">
                  <c:v>524.0</c:v>
                </c:pt>
                <c:pt idx="3093">
                  <c:v>539.0</c:v>
                </c:pt>
                <c:pt idx="3094">
                  <c:v>553.0</c:v>
                </c:pt>
                <c:pt idx="3095">
                  <c:v>563.0</c:v>
                </c:pt>
                <c:pt idx="3096">
                  <c:v>559.0</c:v>
                </c:pt>
                <c:pt idx="3097">
                  <c:v>580.0</c:v>
                </c:pt>
                <c:pt idx="3098">
                  <c:v>595.0</c:v>
                </c:pt>
                <c:pt idx="3099">
                  <c:v>615.0</c:v>
                </c:pt>
                <c:pt idx="3100">
                  <c:v>606.0</c:v>
                </c:pt>
                <c:pt idx="3101">
                  <c:v>637.0</c:v>
                </c:pt>
                <c:pt idx="3102">
                  <c:v>643.0</c:v>
                </c:pt>
                <c:pt idx="3103">
                  <c:v>659.0</c:v>
                </c:pt>
                <c:pt idx="3104">
                  <c:v>683.0</c:v>
                </c:pt>
                <c:pt idx="3105">
                  <c:v>678.0</c:v>
                </c:pt>
                <c:pt idx="3106">
                  <c:v>705.0</c:v>
                </c:pt>
                <c:pt idx="3107">
                  <c:v>726.0</c:v>
                </c:pt>
                <c:pt idx="3108">
                  <c:v>732.0</c:v>
                </c:pt>
                <c:pt idx="3109">
                  <c:v>755.0</c:v>
                </c:pt>
                <c:pt idx="3110">
                  <c:v>769.0</c:v>
                </c:pt>
                <c:pt idx="3111">
                  <c:v>790.0</c:v>
                </c:pt>
                <c:pt idx="3112">
                  <c:v>815.0</c:v>
                </c:pt>
                <c:pt idx="3113">
                  <c:v>832.0</c:v>
                </c:pt>
                <c:pt idx="3114">
                  <c:v>857.0</c:v>
                </c:pt>
                <c:pt idx="3115">
                  <c:v>856.0</c:v>
                </c:pt>
                <c:pt idx="3116">
                  <c:v>858.0</c:v>
                </c:pt>
                <c:pt idx="3117">
                  <c:v>912.0</c:v>
                </c:pt>
                <c:pt idx="3118">
                  <c:v>910.0</c:v>
                </c:pt>
                <c:pt idx="3119">
                  <c:v>953.0</c:v>
                </c:pt>
                <c:pt idx="3120">
                  <c:v>969.0</c:v>
                </c:pt>
                <c:pt idx="3121">
                  <c:v>999.0</c:v>
                </c:pt>
                <c:pt idx="3122">
                  <c:v>1015.0</c:v>
                </c:pt>
                <c:pt idx="3123">
                  <c:v>1016.0</c:v>
                </c:pt>
                <c:pt idx="3124">
                  <c:v>1043.0</c:v>
                </c:pt>
                <c:pt idx="3125">
                  <c:v>1044.0</c:v>
                </c:pt>
                <c:pt idx="3126">
                  <c:v>1086.0</c:v>
                </c:pt>
                <c:pt idx="3127">
                  <c:v>1062.0</c:v>
                </c:pt>
                <c:pt idx="3128">
                  <c:v>1116.0</c:v>
                </c:pt>
                <c:pt idx="3129">
                  <c:v>1116.0</c:v>
                </c:pt>
                <c:pt idx="3130">
                  <c:v>1155.0</c:v>
                </c:pt>
                <c:pt idx="3131">
                  <c:v>1131.0</c:v>
                </c:pt>
                <c:pt idx="3132">
                  <c:v>1173.0</c:v>
                </c:pt>
                <c:pt idx="3133">
                  <c:v>1169.0</c:v>
                </c:pt>
                <c:pt idx="3134">
                  <c:v>1159.0</c:v>
                </c:pt>
                <c:pt idx="3135">
                  <c:v>1192.0</c:v>
                </c:pt>
                <c:pt idx="3136">
                  <c:v>1173.0</c:v>
                </c:pt>
                <c:pt idx="3137">
                  <c:v>1191.0</c:v>
                </c:pt>
                <c:pt idx="3138">
                  <c:v>1215.0</c:v>
                </c:pt>
                <c:pt idx="3139">
                  <c:v>1195.0</c:v>
                </c:pt>
                <c:pt idx="3140">
                  <c:v>1236.0</c:v>
                </c:pt>
                <c:pt idx="3141">
                  <c:v>1244.0</c:v>
                </c:pt>
                <c:pt idx="3142">
                  <c:v>1233.0</c:v>
                </c:pt>
                <c:pt idx="3143">
                  <c:v>1224.0</c:v>
                </c:pt>
                <c:pt idx="3144">
                  <c:v>1248.0</c:v>
                </c:pt>
                <c:pt idx="3145">
                  <c:v>1224.0</c:v>
                </c:pt>
                <c:pt idx="3146">
                  <c:v>1199.0</c:v>
                </c:pt>
                <c:pt idx="3147">
                  <c:v>1191.0</c:v>
                </c:pt>
                <c:pt idx="3148">
                  <c:v>1186.0</c:v>
                </c:pt>
                <c:pt idx="3149">
                  <c:v>1200.0</c:v>
                </c:pt>
                <c:pt idx="3150">
                  <c:v>1166.0</c:v>
                </c:pt>
                <c:pt idx="3151">
                  <c:v>1179.0</c:v>
                </c:pt>
                <c:pt idx="3152">
                  <c:v>1143.0</c:v>
                </c:pt>
                <c:pt idx="3153">
                  <c:v>1152.0</c:v>
                </c:pt>
                <c:pt idx="3154">
                  <c:v>1149.0</c:v>
                </c:pt>
                <c:pt idx="3155">
                  <c:v>1137.0</c:v>
                </c:pt>
                <c:pt idx="3156">
                  <c:v>1115.0</c:v>
                </c:pt>
                <c:pt idx="3157">
                  <c:v>1080.0</c:v>
                </c:pt>
                <c:pt idx="3158">
                  <c:v>1099.0</c:v>
                </c:pt>
                <c:pt idx="3159">
                  <c:v>1069.0</c:v>
                </c:pt>
                <c:pt idx="3160">
                  <c:v>1050.0</c:v>
                </c:pt>
                <c:pt idx="3161">
                  <c:v>1030.0</c:v>
                </c:pt>
                <c:pt idx="3162">
                  <c:v>983.0</c:v>
                </c:pt>
                <c:pt idx="3163">
                  <c:v>989.0</c:v>
                </c:pt>
                <c:pt idx="3164">
                  <c:v>953.0</c:v>
                </c:pt>
                <c:pt idx="3165">
                  <c:v>940.0</c:v>
                </c:pt>
                <c:pt idx="3166">
                  <c:v>950.0</c:v>
                </c:pt>
                <c:pt idx="3167">
                  <c:v>930.0</c:v>
                </c:pt>
                <c:pt idx="3168">
                  <c:v>887.0</c:v>
                </c:pt>
                <c:pt idx="3169">
                  <c:v>904.0</c:v>
                </c:pt>
                <c:pt idx="3170">
                  <c:v>877.0</c:v>
                </c:pt>
                <c:pt idx="3171">
                  <c:v>867.0</c:v>
                </c:pt>
                <c:pt idx="3172">
                  <c:v>831.0</c:v>
                </c:pt>
                <c:pt idx="3173">
                  <c:v>836.0</c:v>
                </c:pt>
                <c:pt idx="3174">
                  <c:v>808.0</c:v>
                </c:pt>
                <c:pt idx="3175">
                  <c:v>771.0</c:v>
                </c:pt>
                <c:pt idx="3176">
                  <c:v>775.0</c:v>
                </c:pt>
                <c:pt idx="3177">
                  <c:v>733.0</c:v>
                </c:pt>
                <c:pt idx="3178">
                  <c:v>739.0</c:v>
                </c:pt>
                <c:pt idx="3179">
                  <c:v>705.0</c:v>
                </c:pt>
                <c:pt idx="3180">
                  <c:v>717.0</c:v>
                </c:pt>
                <c:pt idx="3181">
                  <c:v>692.0</c:v>
                </c:pt>
                <c:pt idx="3182">
                  <c:v>654.0</c:v>
                </c:pt>
                <c:pt idx="3183">
                  <c:v>657.0</c:v>
                </c:pt>
                <c:pt idx="3184">
                  <c:v>631.0</c:v>
                </c:pt>
                <c:pt idx="3185">
                  <c:v>640.0</c:v>
                </c:pt>
                <c:pt idx="3186">
                  <c:v>603.0</c:v>
                </c:pt>
                <c:pt idx="3187">
                  <c:v>591.0</c:v>
                </c:pt>
                <c:pt idx="3188">
                  <c:v>588.0</c:v>
                </c:pt>
                <c:pt idx="3189">
                  <c:v>591.0</c:v>
                </c:pt>
                <c:pt idx="3190">
                  <c:v>568.0</c:v>
                </c:pt>
                <c:pt idx="3191">
                  <c:v>573.0</c:v>
                </c:pt>
                <c:pt idx="3192">
                  <c:v>566.0</c:v>
                </c:pt>
                <c:pt idx="3193">
                  <c:v>531.0</c:v>
                </c:pt>
                <c:pt idx="3194">
                  <c:v>516.0</c:v>
                </c:pt>
                <c:pt idx="3195">
                  <c:v>528.0</c:v>
                </c:pt>
                <c:pt idx="3196">
                  <c:v>498.0</c:v>
                </c:pt>
                <c:pt idx="3197">
                  <c:v>497.0</c:v>
                </c:pt>
                <c:pt idx="3198">
                  <c:v>513.0</c:v>
                </c:pt>
                <c:pt idx="3199">
                  <c:v>483.0</c:v>
                </c:pt>
                <c:pt idx="3200">
                  <c:v>468.0</c:v>
                </c:pt>
                <c:pt idx="3201">
                  <c:v>463.0</c:v>
                </c:pt>
                <c:pt idx="3202">
                  <c:v>476.0</c:v>
                </c:pt>
                <c:pt idx="3203">
                  <c:v>466.0</c:v>
                </c:pt>
                <c:pt idx="3204">
                  <c:v>461.0</c:v>
                </c:pt>
                <c:pt idx="3205">
                  <c:v>471.0</c:v>
                </c:pt>
                <c:pt idx="3206">
                  <c:v>464.0</c:v>
                </c:pt>
                <c:pt idx="3207">
                  <c:v>436.0</c:v>
                </c:pt>
                <c:pt idx="3208">
                  <c:v>433.0</c:v>
                </c:pt>
                <c:pt idx="3209">
                  <c:v>427.0</c:v>
                </c:pt>
                <c:pt idx="3210">
                  <c:v>438.0</c:v>
                </c:pt>
                <c:pt idx="3211">
                  <c:v>422.0</c:v>
                </c:pt>
                <c:pt idx="3212">
                  <c:v>417.0</c:v>
                </c:pt>
                <c:pt idx="3213">
                  <c:v>409.0</c:v>
                </c:pt>
                <c:pt idx="3214">
                  <c:v>408.0</c:v>
                </c:pt>
                <c:pt idx="3215">
                  <c:v>398.0</c:v>
                </c:pt>
                <c:pt idx="3216">
                  <c:v>414.0</c:v>
                </c:pt>
                <c:pt idx="3217">
                  <c:v>395.0</c:v>
                </c:pt>
                <c:pt idx="3218">
                  <c:v>384.0</c:v>
                </c:pt>
                <c:pt idx="3219">
                  <c:v>395.0</c:v>
                </c:pt>
                <c:pt idx="3220">
                  <c:v>384.0</c:v>
                </c:pt>
                <c:pt idx="3221">
                  <c:v>392.0</c:v>
                </c:pt>
                <c:pt idx="3222">
                  <c:v>394.0</c:v>
                </c:pt>
                <c:pt idx="3223">
                  <c:v>384.0</c:v>
                </c:pt>
                <c:pt idx="3224">
                  <c:v>399.0</c:v>
                </c:pt>
                <c:pt idx="3225">
                  <c:v>386.0</c:v>
                </c:pt>
                <c:pt idx="3226">
                  <c:v>376.0</c:v>
                </c:pt>
                <c:pt idx="3227">
                  <c:v>374.0</c:v>
                </c:pt>
                <c:pt idx="3228">
                  <c:v>359.0</c:v>
                </c:pt>
                <c:pt idx="3229">
                  <c:v>362.0</c:v>
                </c:pt>
                <c:pt idx="3230">
                  <c:v>364.0</c:v>
                </c:pt>
                <c:pt idx="3231">
                  <c:v>361.0</c:v>
                </c:pt>
                <c:pt idx="3232">
                  <c:v>351.0</c:v>
                </c:pt>
                <c:pt idx="3233">
                  <c:v>364.0</c:v>
                </c:pt>
                <c:pt idx="3234">
                  <c:v>364.0</c:v>
                </c:pt>
                <c:pt idx="3235">
                  <c:v>353.0</c:v>
                </c:pt>
                <c:pt idx="3236">
                  <c:v>359.0</c:v>
                </c:pt>
                <c:pt idx="3237">
                  <c:v>349.0</c:v>
                </c:pt>
                <c:pt idx="3238">
                  <c:v>366.0</c:v>
                </c:pt>
                <c:pt idx="3239">
                  <c:v>364.0</c:v>
                </c:pt>
                <c:pt idx="3240">
                  <c:v>356.0</c:v>
                </c:pt>
                <c:pt idx="3241">
                  <c:v>347.0</c:v>
                </c:pt>
                <c:pt idx="3242">
                  <c:v>355.0</c:v>
                </c:pt>
                <c:pt idx="3243">
                  <c:v>348.0</c:v>
                </c:pt>
                <c:pt idx="3244">
                  <c:v>346.0</c:v>
                </c:pt>
                <c:pt idx="3245">
                  <c:v>349.0</c:v>
                </c:pt>
                <c:pt idx="3246">
                  <c:v>349.0</c:v>
                </c:pt>
                <c:pt idx="3247">
                  <c:v>351.0</c:v>
                </c:pt>
                <c:pt idx="3248">
                  <c:v>343.0</c:v>
                </c:pt>
                <c:pt idx="3249">
                  <c:v>339.0</c:v>
                </c:pt>
                <c:pt idx="3250">
                  <c:v>334.0</c:v>
                </c:pt>
                <c:pt idx="3251">
                  <c:v>344.0</c:v>
                </c:pt>
                <c:pt idx="3252">
                  <c:v>323.0</c:v>
                </c:pt>
                <c:pt idx="3253">
                  <c:v>340.0</c:v>
                </c:pt>
                <c:pt idx="3254">
                  <c:v>346.0</c:v>
                </c:pt>
                <c:pt idx="3255">
                  <c:v>346.0</c:v>
                </c:pt>
                <c:pt idx="3256">
                  <c:v>327.0</c:v>
                </c:pt>
                <c:pt idx="3257">
                  <c:v>342.0</c:v>
                </c:pt>
                <c:pt idx="3258">
                  <c:v>336.0</c:v>
                </c:pt>
                <c:pt idx="3259">
                  <c:v>335.0</c:v>
                </c:pt>
                <c:pt idx="3260">
                  <c:v>340.0</c:v>
                </c:pt>
                <c:pt idx="3261">
                  <c:v>324.0</c:v>
                </c:pt>
                <c:pt idx="3262">
                  <c:v>346.0</c:v>
                </c:pt>
                <c:pt idx="3263">
                  <c:v>332.0</c:v>
                </c:pt>
                <c:pt idx="3264">
                  <c:v>332.0</c:v>
                </c:pt>
                <c:pt idx="3265">
                  <c:v>337.0</c:v>
                </c:pt>
                <c:pt idx="3266">
                  <c:v>337.0</c:v>
                </c:pt>
                <c:pt idx="3267">
                  <c:v>327.0</c:v>
                </c:pt>
                <c:pt idx="3268">
                  <c:v>315.0</c:v>
                </c:pt>
                <c:pt idx="3269">
                  <c:v>335.0</c:v>
                </c:pt>
                <c:pt idx="3270">
                  <c:v>337.0</c:v>
                </c:pt>
                <c:pt idx="3271">
                  <c:v>332.0</c:v>
                </c:pt>
                <c:pt idx="3272">
                  <c:v>326.0</c:v>
                </c:pt>
                <c:pt idx="3273">
                  <c:v>333.0</c:v>
                </c:pt>
                <c:pt idx="3274">
                  <c:v>343.0</c:v>
                </c:pt>
                <c:pt idx="3275">
                  <c:v>327.0</c:v>
                </c:pt>
                <c:pt idx="3276">
                  <c:v>325.0</c:v>
                </c:pt>
                <c:pt idx="3277">
                  <c:v>329.0</c:v>
                </c:pt>
                <c:pt idx="3278">
                  <c:v>320.0</c:v>
                </c:pt>
                <c:pt idx="3279">
                  <c:v>333.0</c:v>
                </c:pt>
                <c:pt idx="3280">
                  <c:v>319.0</c:v>
                </c:pt>
                <c:pt idx="3281">
                  <c:v>327.0</c:v>
                </c:pt>
                <c:pt idx="3282">
                  <c:v>309.0</c:v>
                </c:pt>
                <c:pt idx="3283">
                  <c:v>325.0</c:v>
                </c:pt>
                <c:pt idx="3284">
                  <c:v>321.0</c:v>
                </c:pt>
                <c:pt idx="3285">
                  <c:v>322.0</c:v>
                </c:pt>
                <c:pt idx="3286">
                  <c:v>320.0</c:v>
                </c:pt>
                <c:pt idx="3287">
                  <c:v>326.0</c:v>
                </c:pt>
                <c:pt idx="3288">
                  <c:v>338.0</c:v>
                </c:pt>
                <c:pt idx="3289">
                  <c:v>320.0</c:v>
                </c:pt>
                <c:pt idx="3290">
                  <c:v>330.0</c:v>
                </c:pt>
                <c:pt idx="3291">
                  <c:v>329.0</c:v>
                </c:pt>
                <c:pt idx="3292">
                  <c:v>322.0</c:v>
                </c:pt>
                <c:pt idx="3293">
                  <c:v>318.0</c:v>
                </c:pt>
                <c:pt idx="3294">
                  <c:v>319.0</c:v>
                </c:pt>
                <c:pt idx="3295">
                  <c:v>326.0</c:v>
                </c:pt>
                <c:pt idx="3296">
                  <c:v>327.0</c:v>
                </c:pt>
                <c:pt idx="3297">
                  <c:v>309.0</c:v>
                </c:pt>
                <c:pt idx="3298">
                  <c:v>329.0</c:v>
                </c:pt>
                <c:pt idx="3299">
                  <c:v>323.0</c:v>
                </c:pt>
                <c:pt idx="3300">
                  <c:v>318.0</c:v>
                </c:pt>
                <c:pt idx="3301">
                  <c:v>314.0</c:v>
                </c:pt>
                <c:pt idx="3302">
                  <c:v>320.0</c:v>
                </c:pt>
                <c:pt idx="3303">
                  <c:v>308.0</c:v>
                </c:pt>
                <c:pt idx="3304">
                  <c:v>330.0</c:v>
                </c:pt>
                <c:pt idx="3305">
                  <c:v>311.0</c:v>
                </c:pt>
                <c:pt idx="3306">
                  <c:v>317.0</c:v>
                </c:pt>
                <c:pt idx="3307">
                  <c:v>313.0</c:v>
                </c:pt>
                <c:pt idx="3308">
                  <c:v>320.0</c:v>
                </c:pt>
                <c:pt idx="3309">
                  <c:v>330.0</c:v>
                </c:pt>
                <c:pt idx="3310">
                  <c:v>316.0</c:v>
                </c:pt>
                <c:pt idx="3311">
                  <c:v>319.0</c:v>
                </c:pt>
                <c:pt idx="3312">
                  <c:v>318.0</c:v>
                </c:pt>
                <c:pt idx="3313">
                  <c:v>310.0</c:v>
                </c:pt>
                <c:pt idx="3314">
                  <c:v>320.0</c:v>
                </c:pt>
                <c:pt idx="3315">
                  <c:v>321.0</c:v>
                </c:pt>
                <c:pt idx="3316">
                  <c:v>314.0</c:v>
                </c:pt>
                <c:pt idx="3317">
                  <c:v>314.0</c:v>
                </c:pt>
                <c:pt idx="3318">
                  <c:v>317.0</c:v>
                </c:pt>
                <c:pt idx="3319">
                  <c:v>315.0</c:v>
                </c:pt>
                <c:pt idx="3320">
                  <c:v>313.0</c:v>
                </c:pt>
                <c:pt idx="3321">
                  <c:v>320.0</c:v>
                </c:pt>
                <c:pt idx="3322">
                  <c:v>315.0</c:v>
                </c:pt>
                <c:pt idx="3323">
                  <c:v>315.0</c:v>
                </c:pt>
                <c:pt idx="3324">
                  <c:v>320.0</c:v>
                </c:pt>
                <c:pt idx="3325">
                  <c:v>310.0</c:v>
                </c:pt>
                <c:pt idx="3326">
                  <c:v>312.0</c:v>
                </c:pt>
                <c:pt idx="3327">
                  <c:v>328.0</c:v>
                </c:pt>
                <c:pt idx="3328">
                  <c:v>302.0</c:v>
                </c:pt>
                <c:pt idx="3329">
                  <c:v>314.0</c:v>
                </c:pt>
                <c:pt idx="3330">
                  <c:v>303.0</c:v>
                </c:pt>
                <c:pt idx="3331">
                  <c:v>322.0</c:v>
                </c:pt>
                <c:pt idx="3332">
                  <c:v>330.0</c:v>
                </c:pt>
                <c:pt idx="3333">
                  <c:v>326.0</c:v>
                </c:pt>
                <c:pt idx="3334">
                  <c:v>326.0</c:v>
                </c:pt>
                <c:pt idx="3335">
                  <c:v>325.0</c:v>
                </c:pt>
                <c:pt idx="3336">
                  <c:v>316.0</c:v>
                </c:pt>
                <c:pt idx="3337">
                  <c:v>330.0</c:v>
                </c:pt>
                <c:pt idx="3338">
                  <c:v>309.0</c:v>
                </c:pt>
                <c:pt idx="3339">
                  <c:v>317.0</c:v>
                </c:pt>
                <c:pt idx="3340">
                  <c:v>310.0</c:v>
                </c:pt>
                <c:pt idx="3341">
                  <c:v>316.0</c:v>
                </c:pt>
                <c:pt idx="3342">
                  <c:v>326.0</c:v>
                </c:pt>
                <c:pt idx="3343">
                  <c:v>329.0</c:v>
                </c:pt>
                <c:pt idx="3344">
                  <c:v>315.0</c:v>
                </c:pt>
                <c:pt idx="3345">
                  <c:v>310.0</c:v>
                </c:pt>
                <c:pt idx="3346">
                  <c:v>321.0</c:v>
                </c:pt>
                <c:pt idx="3347">
                  <c:v>300.0</c:v>
                </c:pt>
                <c:pt idx="3348">
                  <c:v>325.0</c:v>
                </c:pt>
                <c:pt idx="3349">
                  <c:v>316.0</c:v>
                </c:pt>
                <c:pt idx="3350">
                  <c:v>305.0</c:v>
                </c:pt>
                <c:pt idx="3351">
                  <c:v>317.0</c:v>
                </c:pt>
                <c:pt idx="3352">
                  <c:v>307.0</c:v>
                </c:pt>
                <c:pt idx="3353">
                  <c:v>318.0</c:v>
                </c:pt>
                <c:pt idx="3354">
                  <c:v>309.0</c:v>
                </c:pt>
                <c:pt idx="3355">
                  <c:v>311.0</c:v>
                </c:pt>
                <c:pt idx="3356">
                  <c:v>311.0</c:v>
                </c:pt>
                <c:pt idx="3357">
                  <c:v>322.0</c:v>
                </c:pt>
                <c:pt idx="3358">
                  <c:v>320.0</c:v>
                </c:pt>
                <c:pt idx="3359">
                  <c:v>337.0</c:v>
                </c:pt>
                <c:pt idx="3360">
                  <c:v>314.0</c:v>
                </c:pt>
                <c:pt idx="3361">
                  <c:v>325.0</c:v>
                </c:pt>
                <c:pt idx="3362">
                  <c:v>316.0</c:v>
                </c:pt>
                <c:pt idx="3363">
                  <c:v>312.0</c:v>
                </c:pt>
                <c:pt idx="3364">
                  <c:v>327.0</c:v>
                </c:pt>
                <c:pt idx="3365">
                  <c:v>301.0</c:v>
                </c:pt>
                <c:pt idx="3366">
                  <c:v>301.0</c:v>
                </c:pt>
                <c:pt idx="3367">
                  <c:v>317.0</c:v>
                </c:pt>
                <c:pt idx="3368">
                  <c:v>315.0</c:v>
                </c:pt>
                <c:pt idx="3369">
                  <c:v>310.0</c:v>
                </c:pt>
                <c:pt idx="3370">
                  <c:v>317.0</c:v>
                </c:pt>
                <c:pt idx="3371">
                  <c:v>308.0</c:v>
                </c:pt>
                <c:pt idx="3372">
                  <c:v>324.0</c:v>
                </c:pt>
                <c:pt idx="3373">
                  <c:v>310.0</c:v>
                </c:pt>
                <c:pt idx="3374">
                  <c:v>327.0</c:v>
                </c:pt>
                <c:pt idx="3375">
                  <c:v>314.0</c:v>
                </c:pt>
                <c:pt idx="3376">
                  <c:v>308.0</c:v>
                </c:pt>
                <c:pt idx="3377">
                  <c:v>312.0</c:v>
                </c:pt>
                <c:pt idx="3378">
                  <c:v>316.0</c:v>
                </c:pt>
                <c:pt idx="3379">
                  <c:v>315.0</c:v>
                </c:pt>
                <c:pt idx="3380">
                  <c:v>314.0</c:v>
                </c:pt>
                <c:pt idx="3381">
                  <c:v>305.0</c:v>
                </c:pt>
                <c:pt idx="3382">
                  <c:v>323.0</c:v>
                </c:pt>
                <c:pt idx="3383">
                  <c:v>315.0</c:v>
                </c:pt>
                <c:pt idx="3384">
                  <c:v>307.0</c:v>
                </c:pt>
                <c:pt idx="3385">
                  <c:v>318.0</c:v>
                </c:pt>
                <c:pt idx="3386">
                  <c:v>316.0</c:v>
                </c:pt>
                <c:pt idx="3387">
                  <c:v>323.0</c:v>
                </c:pt>
                <c:pt idx="3388">
                  <c:v>318.0</c:v>
                </c:pt>
                <c:pt idx="3389">
                  <c:v>318.0</c:v>
                </c:pt>
                <c:pt idx="3390">
                  <c:v>300.0</c:v>
                </c:pt>
                <c:pt idx="3391">
                  <c:v>305.0</c:v>
                </c:pt>
                <c:pt idx="3392">
                  <c:v>300.0</c:v>
                </c:pt>
                <c:pt idx="3393">
                  <c:v>306.0</c:v>
                </c:pt>
                <c:pt idx="3394">
                  <c:v>313.0</c:v>
                </c:pt>
                <c:pt idx="3395">
                  <c:v>306.0</c:v>
                </c:pt>
                <c:pt idx="3396">
                  <c:v>318.0</c:v>
                </c:pt>
                <c:pt idx="3397">
                  <c:v>308.0</c:v>
                </c:pt>
                <c:pt idx="3398">
                  <c:v>310.0</c:v>
                </c:pt>
                <c:pt idx="3399">
                  <c:v>306.0</c:v>
                </c:pt>
                <c:pt idx="3400">
                  <c:v>321.0</c:v>
                </c:pt>
                <c:pt idx="3401">
                  <c:v>305.0</c:v>
                </c:pt>
                <c:pt idx="3402">
                  <c:v>310.0</c:v>
                </c:pt>
                <c:pt idx="3403">
                  <c:v>308.0</c:v>
                </c:pt>
                <c:pt idx="3404">
                  <c:v>312.0</c:v>
                </c:pt>
                <c:pt idx="3405">
                  <c:v>314.0</c:v>
                </c:pt>
                <c:pt idx="3406">
                  <c:v>318.0</c:v>
                </c:pt>
                <c:pt idx="3407">
                  <c:v>318.0</c:v>
                </c:pt>
                <c:pt idx="3408">
                  <c:v>312.0</c:v>
                </c:pt>
                <c:pt idx="3409">
                  <c:v>333.0</c:v>
                </c:pt>
                <c:pt idx="3410">
                  <c:v>312.0</c:v>
                </c:pt>
                <c:pt idx="3411">
                  <c:v>293.0</c:v>
                </c:pt>
                <c:pt idx="3412">
                  <c:v>321.0</c:v>
                </c:pt>
                <c:pt idx="3413">
                  <c:v>300.0</c:v>
                </c:pt>
                <c:pt idx="3414">
                  <c:v>300.0</c:v>
                </c:pt>
                <c:pt idx="3415">
                  <c:v>309.0</c:v>
                </c:pt>
                <c:pt idx="3416">
                  <c:v>315.0</c:v>
                </c:pt>
                <c:pt idx="3417">
                  <c:v>311.0</c:v>
                </c:pt>
                <c:pt idx="3418">
                  <c:v>330.0</c:v>
                </c:pt>
                <c:pt idx="3419">
                  <c:v>311.0</c:v>
                </c:pt>
                <c:pt idx="3420">
                  <c:v>307.0</c:v>
                </c:pt>
                <c:pt idx="3421">
                  <c:v>311.0</c:v>
                </c:pt>
                <c:pt idx="3422">
                  <c:v>316.0</c:v>
                </c:pt>
                <c:pt idx="3423">
                  <c:v>315.0</c:v>
                </c:pt>
                <c:pt idx="3424">
                  <c:v>320.0</c:v>
                </c:pt>
                <c:pt idx="3425">
                  <c:v>310.0</c:v>
                </c:pt>
                <c:pt idx="3426">
                  <c:v>314.0</c:v>
                </c:pt>
                <c:pt idx="3427">
                  <c:v>313.0</c:v>
                </c:pt>
                <c:pt idx="3428">
                  <c:v>316.0</c:v>
                </c:pt>
                <c:pt idx="3429">
                  <c:v>321.0</c:v>
                </c:pt>
                <c:pt idx="3430">
                  <c:v>310.0</c:v>
                </c:pt>
                <c:pt idx="3431">
                  <c:v>313.0</c:v>
                </c:pt>
                <c:pt idx="3432">
                  <c:v>313.0</c:v>
                </c:pt>
                <c:pt idx="3433">
                  <c:v>317.0</c:v>
                </c:pt>
                <c:pt idx="3434">
                  <c:v>322.0</c:v>
                </c:pt>
                <c:pt idx="3435">
                  <c:v>306.0</c:v>
                </c:pt>
                <c:pt idx="3436">
                  <c:v>297.0</c:v>
                </c:pt>
                <c:pt idx="3437">
                  <c:v>325.0</c:v>
                </c:pt>
                <c:pt idx="3438">
                  <c:v>310.0</c:v>
                </c:pt>
                <c:pt idx="3439">
                  <c:v>310.0</c:v>
                </c:pt>
                <c:pt idx="3440">
                  <c:v>310.0</c:v>
                </c:pt>
                <c:pt idx="3441">
                  <c:v>328.0</c:v>
                </c:pt>
                <c:pt idx="3442">
                  <c:v>303.0</c:v>
                </c:pt>
                <c:pt idx="3443">
                  <c:v>310.0</c:v>
                </c:pt>
                <c:pt idx="3444">
                  <c:v>320.0</c:v>
                </c:pt>
                <c:pt idx="3445">
                  <c:v>315.0</c:v>
                </c:pt>
                <c:pt idx="3446">
                  <c:v>305.0</c:v>
                </c:pt>
                <c:pt idx="3447">
                  <c:v>305.0</c:v>
                </c:pt>
                <c:pt idx="3448">
                  <c:v>307.0</c:v>
                </c:pt>
                <c:pt idx="3449">
                  <c:v>327.0</c:v>
                </c:pt>
                <c:pt idx="3450">
                  <c:v>303.0</c:v>
                </c:pt>
                <c:pt idx="3451">
                  <c:v>314.0</c:v>
                </c:pt>
                <c:pt idx="3452">
                  <c:v>320.0</c:v>
                </c:pt>
                <c:pt idx="3453">
                  <c:v>337.0</c:v>
                </c:pt>
                <c:pt idx="3454">
                  <c:v>305.0</c:v>
                </c:pt>
                <c:pt idx="3455">
                  <c:v>319.0</c:v>
                </c:pt>
                <c:pt idx="3456">
                  <c:v>314.0</c:v>
                </c:pt>
                <c:pt idx="3457">
                  <c:v>323.0</c:v>
                </c:pt>
                <c:pt idx="3458">
                  <c:v>318.0</c:v>
                </c:pt>
                <c:pt idx="3459">
                  <c:v>320.0</c:v>
                </c:pt>
                <c:pt idx="3460">
                  <c:v>323.0</c:v>
                </c:pt>
                <c:pt idx="3461">
                  <c:v>316.0</c:v>
                </c:pt>
                <c:pt idx="3462">
                  <c:v>317.0</c:v>
                </c:pt>
                <c:pt idx="3463">
                  <c:v>304.0</c:v>
                </c:pt>
                <c:pt idx="3464">
                  <c:v>311.0</c:v>
                </c:pt>
                <c:pt idx="3465">
                  <c:v>318.0</c:v>
                </c:pt>
                <c:pt idx="3466">
                  <c:v>300.0</c:v>
                </c:pt>
                <c:pt idx="3467">
                  <c:v>308.0</c:v>
                </c:pt>
                <c:pt idx="3468">
                  <c:v>305.0</c:v>
                </c:pt>
                <c:pt idx="3469">
                  <c:v>318.0</c:v>
                </c:pt>
                <c:pt idx="3470">
                  <c:v>314.0</c:v>
                </c:pt>
                <c:pt idx="3471">
                  <c:v>307.0</c:v>
                </c:pt>
                <c:pt idx="3472">
                  <c:v>314.0</c:v>
                </c:pt>
                <c:pt idx="3473">
                  <c:v>311.0</c:v>
                </c:pt>
                <c:pt idx="3474">
                  <c:v>306.0</c:v>
                </c:pt>
                <c:pt idx="3475">
                  <c:v>325.0</c:v>
                </c:pt>
                <c:pt idx="3476">
                  <c:v>312.0</c:v>
                </c:pt>
                <c:pt idx="3477">
                  <c:v>306.0</c:v>
                </c:pt>
                <c:pt idx="3478">
                  <c:v>324.0</c:v>
                </c:pt>
                <c:pt idx="3479">
                  <c:v>306.0</c:v>
                </c:pt>
                <c:pt idx="3480">
                  <c:v>325.0</c:v>
                </c:pt>
                <c:pt idx="3481">
                  <c:v>310.0</c:v>
                </c:pt>
                <c:pt idx="3482">
                  <c:v>315.0</c:v>
                </c:pt>
                <c:pt idx="3483">
                  <c:v>299.0</c:v>
                </c:pt>
                <c:pt idx="3484">
                  <c:v>311.0</c:v>
                </c:pt>
                <c:pt idx="3485">
                  <c:v>314.0</c:v>
                </c:pt>
                <c:pt idx="3486">
                  <c:v>320.0</c:v>
                </c:pt>
                <c:pt idx="3487">
                  <c:v>305.0</c:v>
                </c:pt>
                <c:pt idx="3488">
                  <c:v>320.0</c:v>
                </c:pt>
                <c:pt idx="3489">
                  <c:v>308.0</c:v>
                </c:pt>
                <c:pt idx="3490">
                  <c:v>317.0</c:v>
                </c:pt>
                <c:pt idx="3491">
                  <c:v>323.0</c:v>
                </c:pt>
                <c:pt idx="3492">
                  <c:v>303.0</c:v>
                </c:pt>
                <c:pt idx="3493">
                  <c:v>320.0</c:v>
                </c:pt>
                <c:pt idx="3494">
                  <c:v>311.0</c:v>
                </c:pt>
                <c:pt idx="3495">
                  <c:v>307.0</c:v>
                </c:pt>
                <c:pt idx="3496">
                  <c:v>311.0</c:v>
                </c:pt>
                <c:pt idx="3497">
                  <c:v>306.0</c:v>
                </c:pt>
                <c:pt idx="3498">
                  <c:v>308.0</c:v>
                </c:pt>
                <c:pt idx="3499">
                  <c:v>334.0</c:v>
                </c:pt>
                <c:pt idx="3500">
                  <c:v>309.0</c:v>
                </c:pt>
                <c:pt idx="3501">
                  <c:v>313.0</c:v>
                </c:pt>
                <c:pt idx="3502">
                  <c:v>325.0</c:v>
                </c:pt>
                <c:pt idx="3503">
                  <c:v>325.0</c:v>
                </c:pt>
                <c:pt idx="3504">
                  <c:v>308.0</c:v>
                </c:pt>
                <c:pt idx="3505">
                  <c:v>311.0</c:v>
                </c:pt>
                <c:pt idx="3506">
                  <c:v>317.0</c:v>
                </c:pt>
                <c:pt idx="3507">
                  <c:v>305.0</c:v>
                </c:pt>
                <c:pt idx="3508">
                  <c:v>318.0</c:v>
                </c:pt>
                <c:pt idx="3509">
                  <c:v>317.0</c:v>
                </c:pt>
                <c:pt idx="3510">
                  <c:v>315.0</c:v>
                </c:pt>
                <c:pt idx="3511">
                  <c:v>315.0</c:v>
                </c:pt>
                <c:pt idx="3512">
                  <c:v>314.0</c:v>
                </c:pt>
                <c:pt idx="3513">
                  <c:v>319.0</c:v>
                </c:pt>
                <c:pt idx="3514">
                  <c:v>313.0</c:v>
                </c:pt>
                <c:pt idx="3515">
                  <c:v>304.0</c:v>
                </c:pt>
                <c:pt idx="3516">
                  <c:v>323.0</c:v>
                </c:pt>
                <c:pt idx="3517">
                  <c:v>320.0</c:v>
                </c:pt>
                <c:pt idx="3518">
                  <c:v>320.0</c:v>
                </c:pt>
                <c:pt idx="3519">
                  <c:v>309.0</c:v>
                </c:pt>
                <c:pt idx="3520">
                  <c:v>320.0</c:v>
                </c:pt>
                <c:pt idx="3521">
                  <c:v>315.0</c:v>
                </c:pt>
                <c:pt idx="3522">
                  <c:v>308.0</c:v>
                </c:pt>
                <c:pt idx="3523">
                  <c:v>313.0</c:v>
                </c:pt>
                <c:pt idx="3524">
                  <c:v>318.0</c:v>
                </c:pt>
                <c:pt idx="3525">
                  <c:v>311.0</c:v>
                </c:pt>
                <c:pt idx="3526">
                  <c:v>311.0</c:v>
                </c:pt>
                <c:pt idx="3527">
                  <c:v>311.0</c:v>
                </c:pt>
                <c:pt idx="3528">
                  <c:v>318.0</c:v>
                </c:pt>
                <c:pt idx="3529">
                  <c:v>317.0</c:v>
                </c:pt>
                <c:pt idx="3530">
                  <c:v>308.0</c:v>
                </c:pt>
                <c:pt idx="3531">
                  <c:v>313.0</c:v>
                </c:pt>
                <c:pt idx="3532">
                  <c:v>320.0</c:v>
                </c:pt>
                <c:pt idx="3533">
                  <c:v>318.0</c:v>
                </c:pt>
                <c:pt idx="3534">
                  <c:v>293.0</c:v>
                </c:pt>
                <c:pt idx="3535">
                  <c:v>313.0</c:v>
                </c:pt>
                <c:pt idx="3536">
                  <c:v>312.0</c:v>
                </c:pt>
                <c:pt idx="3537">
                  <c:v>322.0</c:v>
                </c:pt>
                <c:pt idx="3538">
                  <c:v>302.0</c:v>
                </c:pt>
                <c:pt idx="3539">
                  <c:v>315.0</c:v>
                </c:pt>
                <c:pt idx="3540">
                  <c:v>313.0</c:v>
                </c:pt>
                <c:pt idx="3541">
                  <c:v>329.0</c:v>
                </c:pt>
                <c:pt idx="3542">
                  <c:v>313.0</c:v>
                </c:pt>
                <c:pt idx="3543">
                  <c:v>325.0</c:v>
                </c:pt>
                <c:pt idx="3544">
                  <c:v>304.0</c:v>
                </c:pt>
                <c:pt idx="3545">
                  <c:v>320.0</c:v>
                </c:pt>
                <c:pt idx="3546">
                  <c:v>315.0</c:v>
                </c:pt>
                <c:pt idx="3547">
                  <c:v>308.0</c:v>
                </c:pt>
                <c:pt idx="3548">
                  <c:v>326.0</c:v>
                </c:pt>
                <c:pt idx="3549">
                  <c:v>317.0</c:v>
                </c:pt>
                <c:pt idx="3550">
                  <c:v>315.0</c:v>
                </c:pt>
                <c:pt idx="3551">
                  <c:v>322.0</c:v>
                </c:pt>
                <c:pt idx="3552">
                  <c:v>303.0</c:v>
                </c:pt>
                <c:pt idx="3553">
                  <c:v>310.0</c:v>
                </c:pt>
                <c:pt idx="3554">
                  <c:v>316.0</c:v>
                </c:pt>
                <c:pt idx="3555">
                  <c:v>313.0</c:v>
                </c:pt>
                <c:pt idx="3556">
                  <c:v>318.0</c:v>
                </c:pt>
                <c:pt idx="3557">
                  <c:v>324.0</c:v>
                </c:pt>
                <c:pt idx="3558">
                  <c:v>317.0</c:v>
                </c:pt>
                <c:pt idx="3559">
                  <c:v>319.0</c:v>
                </c:pt>
                <c:pt idx="3560">
                  <c:v>307.0</c:v>
                </c:pt>
                <c:pt idx="3561">
                  <c:v>316.0</c:v>
                </c:pt>
                <c:pt idx="3562">
                  <c:v>300.0</c:v>
                </c:pt>
                <c:pt idx="3563">
                  <c:v>321.0</c:v>
                </c:pt>
                <c:pt idx="3564">
                  <c:v>315.0</c:v>
                </c:pt>
                <c:pt idx="3565">
                  <c:v>315.0</c:v>
                </c:pt>
                <c:pt idx="3566">
                  <c:v>312.0</c:v>
                </c:pt>
                <c:pt idx="3567">
                  <c:v>317.0</c:v>
                </c:pt>
                <c:pt idx="3568">
                  <c:v>314.0</c:v>
                </c:pt>
                <c:pt idx="3569">
                  <c:v>332.0</c:v>
                </c:pt>
                <c:pt idx="3570">
                  <c:v>323.0</c:v>
                </c:pt>
                <c:pt idx="3571">
                  <c:v>315.0</c:v>
                </c:pt>
                <c:pt idx="3572">
                  <c:v>325.0</c:v>
                </c:pt>
                <c:pt idx="3573">
                  <c:v>318.0</c:v>
                </c:pt>
                <c:pt idx="3574">
                  <c:v>318.0</c:v>
                </c:pt>
                <c:pt idx="3575">
                  <c:v>319.0</c:v>
                </c:pt>
                <c:pt idx="3576">
                  <c:v>311.0</c:v>
                </c:pt>
                <c:pt idx="3577">
                  <c:v>313.0</c:v>
                </c:pt>
                <c:pt idx="3578">
                  <c:v>332.0</c:v>
                </c:pt>
                <c:pt idx="3579">
                  <c:v>328.0</c:v>
                </c:pt>
                <c:pt idx="3580">
                  <c:v>322.0</c:v>
                </c:pt>
                <c:pt idx="3581">
                  <c:v>325.0</c:v>
                </c:pt>
                <c:pt idx="3582">
                  <c:v>311.0</c:v>
                </c:pt>
                <c:pt idx="3583">
                  <c:v>334.0</c:v>
                </c:pt>
                <c:pt idx="3584">
                  <c:v>320.0</c:v>
                </c:pt>
                <c:pt idx="3585">
                  <c:v>316.0</c:v>
                </c:pt>
                <c:pt idx="3586">
                  <c:v>321.0</c:v>
                </c:pt>
                <c:pt idx="3587">
                  <c:v>317.0</c:v>
                </c:pt>
                <c:pt idx="3588">
                  <c:v>332.0</c:v>
                </c:pt>
                <c:pt idx="3589">
                  <c:v>322.0</c:v>
                </c:pt>
                <c:pt idx="3590">
                  <c:v>319.0</c:v>
                </c:pt>
                <c:pt idx="3591">
                  <c:v>331.0</c:v>
                </c:pt>
                <c:pt idx="3592">
                  <c:v>326.0</c:v>
                </c:pt>
                <c:pt idx="3593">
                  <c:v>324.0</c:v>
                </c:pt>
                <c:pt idx="3594">
                  <c:v>313.0</c:v>
                </c:pt>
                <c:pt idx="3595">
                  <c:v>320.0</c:v>
                </c:pt>
                <c:pt idx="3596">
                  <c:v>322.0</c:v>
                </c:pt>
                <c:pt idx="3597">
                  <c:v>318.0</c:v>
                </c:pt>
                <c:pt idx="3598">
                  <c:v>317.0</c:v>
                </c:pt>
                <c:pt idx="3599">
                  <c:v>319.0</c:v>
                </c:pt>
                <c:pt idx="3600">
                  <c:v>317.0</c:v>
                </c:pt>
                <c:pt idx="3601">
                  <c:v>331.0</c:v>
                </c:pt>
                <c:pt idx="3602">
                  <c:v>324.0</c:v>
                </c:pt>
                <c:pt idx="3603">
                  <c:v>309.0</c:v>
                </c:pt>
                <c:pt idx="3604">
                  <c:v>326.0</c:v>
                </c:pt>
                <c:pt idx="3605">
                  <c:v>324.0</c:v>
                </c:pt>
                <c:pt idx="3606">
                  <c:v>323.0</c:v>
                </c:pt>
                <c:pt idx="3607">
                  <c:v>325.0</c:v>
                </c:pt>
                <c:pt idx="3608">
                  <c:v>321.0</c:v>
                </c:pt>
                <c:pt idx="3609">
                  <c:v>322.0</c:v>
                </c:pt>
                <c:pt idx="3610">
                  <c:v>308.0</c:v>
                </c:pt>
                <c:pt idx="3611">
                  <c:v>321.0</c:v>
                </c:pt>
                <c:pt idx="3612">
                  <c:v>307.0</c:v>
                </c:pt>
                <c:pt idx="3613">
                  <c:v>321.0</c:v>
                </c:pt>
                <c:pt idx="3614">
                  <c:v>326.0</c:v>
                </c:pt>
                <c:pt idx="3615">
                  <c:v>322.0</c:v>
                </c:pt>
                <c:pt idx="3616">
                  <c:v>335.0</c:v>
                </c:pt>
                <c:pt idx="3617">
                  <c:v>325.0</c:v>
                </c:pt>
                <c:pt idx="3618">
                  <c:v>322.0</c:v>
                </c:pt>
                <c:pt idx="3619">
                  <c:v>327.0</c:v>
                </c:pt>
                <c:pt idx="3620">
                  <c:v>315.0</c:v>
                </c:pt>
                <c:pt idx="3621">
                  <c:v>325.0</c:v>
                </c:pt>
                <c:pt idx="3622">
                  <c:v>328.0</c:v>
                </c:pt>
                <c:pt idx="3623">
                  <c:v>330.0</c:v>
                </c:pt>
                <c:pt idx="3624">
                  <c:v>321.0</c:v>
                </c:pt>
                <c:pt idx="3625">
                  <c:v>329.0</c:v>
                </c:pt>
                <c:pt idx="3626">
                  <c:v>330.0</c:v>
                </c:pt>
                <c:pt idx="3627">
                  <c:v>331.0</c:v>
                </c:pt>
                <c:pt idx="3628">
                  <c:v>320.0</c:v>
                </c:pt>
                <c:pt idx="3629">
                  <c:v>328.0</c:v>
                </c:pt>
                <c:pt idx="3630">
                  <c:v>331.0</c:v>
                </c:pt>
                <c:pt idx="3631">
                  <c:v>332.0</c:v>
                </c:pt>
                <c:pt idx="3632">
                  <c:v>319.0</c:v>
                </c:pt>
                <c:pt idx="3633">
                  <c:v>327.0</c:v>
                </c:pt>
                <c:pt idx="3634">
                  <c:v>305.0</c:v>
                </c:pt>
                <c:pt idx="3635">
                  <c:v>318.0</c:v>
                </c:pt>
                <c:pt idx="3636">
                  <c:v>305.0</c:v>
                </c:pt>
                <c:pt idx="3637">
                  <c:v>315.0</c:v>
                </c:pt>
                <c:pt idx="3638">
                  <c:v>325.0</c:v>
                </c:pt>
                <c:pt idx="3639">
                  <c:v>328.0</c:v>
                </c:pt>
                <c:pt idx="3640">
                  <c:v>323.0</c:v>
                </c:pt>
                <c:pt idx="3641">
                  <c:v>324.0</c:v>
                </c:pt>
                <c:pt idx="3642">
                  <c:v>346.0</c:v>
                </c:pt>
                <c:pt idx="3643">
                  <c:v>344.0</c:v>
                </c:pt>
                <c:pt idx="3644">
                  <c:v>310.0</c:v>
                </c:pt>
                <c:pt idx="3645">
                  <c:v>333.0</c:v>
                </c:pt>
                <c:pt idx="3646">
                  <c:v>313.0</c:v>
                </c:pt>
                <c:pt idx="3647">
                  <c:v>310.0</c:v>
                </c:pt>
                <c:pt idx="3648">
                  <c:v>318.0</c:v>
                </c:pt>
                <c:pt idx="3649">
                  <c:v>324.0</c:v>
                </c:pt>
                <c:pt idx="3650">
                  <c:v>301.0</c:v>
                </c:pt>
                <c:pt idx="3651">
                  <c:v>328.0</c:v>
                </c:pt>
                <c:pt idx="3652">
                  <c:v>326.0</c:v>
                </c:pt>
                <c:pt idx="3653">
                  <c:v>321.0</c:v>
                </c:pt>
                <c:pt idx="3654">
                  <c:v>332.0</c:v>
                </c:pt>
                <c:pt idx="3655">
                  <c:v>329.0</c:v>
                </c:pt>
                <c:pt idx="3656">
                  <c:v>337.0</c:v>
                </c:pt>
                <c:pt idx="3657">
                  <c:v>324.0</c:v>
                </c:pt>
                <c:pt idx="3658">
                  <c:v>323.0</c:v>
                </c:pt>
                <c:pt idx="3659">
                  <c:v>326.0</c:v>
                </c:pt>
                <c:pt idx="3660">
                  <c:v>338.0</c:v>
                </c:pt>
                <c:pt idx="3661">
                  <c:v>332.0</c:v>
                </c:pt>
                <c:pt idx="3662">
                  <c:v>324.0</c:v>
                </c:pt>
                <c:pt idx="3663">
                  <c:v>330.0</c:v>
                </c:pt>
                <c:pt idx="3664">
                  <c:v>318.0</c:v>
                </c:pt>
                <c:pt idx="3665">
                  <c:v>321.0</c:v>
                </c:pt>
                <c:pt idx="3666">
                  <c:v>331.0</c:v>
                </c:pt>
                <c:pt idx="3667">
                  <c:v>329.0</c:v>
                </c:pt>
                <c:pt idx="3668">
                  <c:v>326.0</c:v>
                </c:pt>
                <c:pt idx="3669">
                  <c:v>317.0</c:v>
                </c:pt>
                <c:pt idx="3670">
                  <c:v>324.0</c:v>
                </c:pt>
                <c:pt idx="3671">
                  <c:v>331.0</c:v>
                </c:pt>
                <c:pt idx="3672">
                  <c:v>320.0</c:v>
                </c:pt>
                <c:pt idx="3673">
                  <c:v>319.0</c:v>
                </c:pt>
                <c:pt idx="3674">
                  <c:v>326.0</c:v>
                </c:pt>
                <c:pt idx="3675">
                  <c:v>327.0</c:v>
                </c:pt>
                <c:pt idx="3676">
                  <c:v>328.0</c:v>
                </c:pt>
                <c:pt idx="3677">
                  <c:v>330.0</c:v>
                </c:pt>
                <c:pt idx="3678">
                  <c:v>315.0</c:v>
                </c:pt>
                <c:pt idx="3679">
                  <c:v>333.0</c:v>
                </c:pt>
                <c:pt idx="3680">
                  <c:v>333.0</c:v>
                </c:pt>
                <c:pt idx="3681">
                  <c:v>334.0</c:v>
                </c:pt>
                <c:pt idx="3682">
                  <c:v>325.0</c:v>
                </c:pt>
                <c:pt idx="3683">
                  <c:v>316.0</c:v>
                </c:pt>
                <c:pt idx="3684">
                  <c:v>333.0</c:v>
                </c:pt>
                <c:pt idx="3685">
                  <c:v>344.0</c:v>
                </c:pt>
                <c:pt idx="3686">
                  <c:v>319.0</c:v>
                </c:pt>
                <c:pt idx="3687">
                  <c:v>326.0</c:v>
                </c:pt>
                <c:pt idx="3688">
                  <c:v>335.0</c:v>
                </c:pt>
                <c:pt idx="3689">
                  <c:v>325.0</c:v>
                </c:pt>
                <c:pt idx="3690">
                  <c:v>322.0</c:v>
                </c:pt>
                <c:pt idx="3691">
                  <c:v>334.0</c:v>
                </c:pt>
                <c:pt idx="3692">
                  <c:v>329.0</c:v>
                </c:pt>
                <c:pt idx="3693">
                  <c:v>310.0</c:v>
                </c:pt>
                <c:pt idx="3694">
                  <c:v>320.0</c:v>
                </c:pt>
                <c:pt idx="3695">
                  <c:v>325.0</c:v>
                </c:pt>
                <c:pt idx="3696">
                  <c:v>320.0</c:v>
                </c:pt>
                <c:pt idx="3697">
                  <c:v>332.0</c:v>
                </c:pt>
                <c:pt idx="3698">
                  <c:v>319.0</c:v>
                </c:pt>
                <c:pt idx="3699">
                  <c:v>316.0</c:v>
                </c:pt>
                <c:pt idx="3700">
                  <c:v>324.0</c:v>
                </c:pt>
                <c:pt idx="3701">
                  <c:v>316.0</c:v>
                </c:pt>
                <c:pt idx="3702">
                  <c:v>330.0</c:v>
                </c:pt>
                <c:pt idx="3703">
                  <c:v>319.0</c:v>
                </c:pt>
                <c:pt idx="3704">
                  <c:v>332.0</c:v>
                </c:pt>
                <c:pt idx="3705">
                  <c:v>302.0</c:v>
                </c:pt>
                <c:pt idx="3706">
                  <c:v>315.0</c:v>
                </c:pt>
                <c:pt idx="3707">
                  <c:v>321.0</c:v>
                </c:pt>
                <c:pt idx="3708">
                  <c:v>320.0</c:v>
                </c:pt>
                <c:pt idx="3709">
                  <c:v>320.0</c:v>
                </c:pt>
                <c:pt idx="3710">
                  <c:v>325.0</c:v>
                </c:pt>
                <c:pt idx="3711">
                  <c:v>314.0</c:v>
                </c:pt>
                <c:pt idx="3712">
                  <c:v>324.0</c:v>
                </c:pt>
                <c:pt idx="3713">
                  <c:v>317.0</c:v>
                </c:pt>
                <c:pt idx="3714">
                  <c:v>328.0</c:v>
                </c:pt>
                <c:pt idx="3715">
                  <c:v>327.0</c:v>
                </c:pt>
                <c:pt idx="3716">
                  <c:v>339.0</c:v>
                </c:pt>
                <c:pt idx="3717">
                  <c:v>329.0</c:v>
                </c:pt>
                <c:pt idx="3718">
                  <c:v>319.0</c:v>
                </c:pt>
                <c:pt idx="3719">
                  <c:v>327.0</c:v>
                </c:pt>
                <c:pt idx="3720">
                  <c:v>319.0</c:v>
                </c:pt>
                <c:pt idx="3721">
                  <c:v>321.0</c:v>
                </c:pt>
                <c:pt idx="3722">
                  <c:v>312.0</c:v>
                </c:pt>
                <c:pt idx="3723">
                  <c:v>317.0</c:v>
                </c:pt>
                <c:pt idx="3724">
                  <c:v>324.0</c:v>
                </c:pt>
                <c:pt idx="3725">
                  <c:v>334.0</c:v>
                </c:pt>
                <c:pt idx="3726">
                  <c:v>324.0</c:v>
                </c:pt>
                <c:pt idx="3727">
                  <c:v>312.0</c:v>
                </c:pt>
                <c:pt idx="3728">
                  <c:v>331.0</c:v>
                </c:pt>
                <c:pt idx="3729">
                  <c:v>323.0</c:v>
                </c:pt>
                <c:pt idx="3730">
                  <c:v>329.0</c:v>
                </c:pt>
                <c:pt idx="3731">
                  <c:v>325.0</c:v>
                </c:pt>
                <c:pt idx="3732">
                  <c:v>328.0</c:v>
                </c:pt>
                <c:pt idx="3733">
                  <c:v>302.0</c:v>
                </c:pt>
                <c:pt idx="3734">
                  <c:v>317.0</c:v>
                </c:pt>
                <c:pt idx="3735">
                  <c:v>327.0</c:v>
                </c:pt>
                <c:pt idx="3736">
                  <c:v>322.0</c:v>
                </c:pt>
                <c:pt idx="3737">
                  <c:v>324.0</c:v>
                </c:pt>
                <c:pt idx="3738">
                  <c:v>335.0</c:v>
                </c:pt>
                <c:pt idx="3739">
                  <c:v>322.0</c:v>
                </c:pt>
                <c:pt idx="3740">
                  <c:v>331.0</c:v>
                </c:pt>
                <c:pt idx="3741">
                  <c:v>337.0</c:v>
                </c:pt>
                <c:pt idx="3742">
                  <c:v>327.0</c:v>
                </c:pt>
                <c:pt idx="3743">
                  <c:v>328.0</c:v>
                </c:pt>
                <c:pt idx="3744">
                  <c:v>324.0</c:v>
                </c:pt>
                <c:pt idx="3745">
                  <c:v>312.0</c:v>
                </c:pt>
                <c:pt idx="3746">
                  <c:v>320.0</c:v>
                </c:pt>
                <c:pt idx="3747">
                  <c:v>322.0</c:v>
                </c:pt>
                <c:pt idx="3748">
                  <c:v>314.0</c:v>
                </c:pt>
                <c:pt idx="3749">
                  <c:v>328.0</c:v>
                </c:pt>
                <c:pt idx="3750">
                  <c:v>336.0</c:v>
                </c:pt>
                <c:pt idx="3751">
                  <c:v>333.0</c:v>
                </c:pt>
                <c:pt idx="3752">
                  <c:v>325.0</c:v>
                </c:pt>
                <c:pt idx="3753">
                  <c:v>339.0</c:v>
                </c:pt>
                <c:pt idx="3754">
                  <c:v>311.0</c:v>
                </c:pt>
                <c:pt idx="3755">
                  <c:v>323.0</c:v>
                </c:pt>
                <c:pt idx="3756">
                  <c:v>331.0</c:v>
                </c:pt>
                <c:pt idx="3757">
                  <c:v>325.0</c:v>
                </c:pt>
                <c:pt idx="3758">
                  <c:v>327.0</c:v>
                </c:pt>
                <c:pt idx="3759">
                  <c:v>320.0</c:v>
                </c:pt>
                <c:pt idx="3760">
                  <c:v>339.0</c:v>
                </c:pt>
                <c:pt idx="3761">
                  <c:v>332.0</c:v>
                </c:pt>
                <c:pt idx="3762">
                  <c:v>324.0</c:v>
                </c:pt>
                <c:pt idx="3763">
                  <c:v>340.0</c:v>
                </c:pt>
                <c:pt idx="3764">
                  <c:v>334.0</c:v>
                </c:pt>
                <c:pt idx="3765">
                  <c:v>328.0</c:v>
                </c:pt>
                <c:pt idx="3766">
                  <c:v>318.0</c:v>
                </c:pt>
                <c:pt idx="3767">
                  <c:v>332.0</c:v>
                </c:pt>
                <c:pt idx="3768">
                  <c:v>318.0</c:v>
                </c:pt>
                <c:pt idx="3769">
                  <c:v>321.0</c:v>
                </c:pt>
                <c:pt idx="3770">
                  <c:v>345.0</c:v>
                </c:pt>
                <c:pt idx="3771">
                  <c:v>330.0</c:v>
                </c:pt>
                <c:pt idx="3772">
                  <c:v>322.0</c:v>
                </c:pt>
                <c:pt idx="3773">
                  <c:v>346.0</c:v>
                </c:pt>
                <c:pt idx="3774">
                  <c:v>322.0</c:v>
                </c:pt>
                <c:pt idx="3775">
                  <c:v>345.0</c:v>
                </c:pt>
                <c:pt idx="3776">
                  <c:v>337.0</c:v>
                </c:pt>
                <c:pt idx="3777">
                  <c:v>333.0</c:v>
                </c:pt>
                <c:pt idx="3778">
                  <c:v>317.0</c:v>
                </c:pt>
                <c:pt idx="3779">
                  <c:v>347.0</c:v>
                </c:pt>
                <c:pt idx="3780">
                  <c:v>315.0</c:v>
                </c:pt>
                <c:pt idx="3781">
                  <c:v>337.0</c:v>
                </c:pt>
                <c:pt idx="3782">
                  <c:v>326.0</c:v>
                </c:pt>
                <c:pt idx="3783">
                  <c:v>326.0</c:v>
                </c:pt>
                <c:pt idx="3784">
                  <c:v>326.0</c:v>
                </c:pt>
                <c:pt idx="3785">
                  <c:v>351.0</c:v>
                </c:pt>
                <c:pt idx="3786">
                  <c:v>333.0</c:v>
                </c:pt>
                <c:pt idx="3787">
                  <c:v>330.0</c:v>
                </c:pt>
                <c:pt idx="3788">
                  <c:v>330.0</c:v>
                </c:pt>
                <c:pt idx="3789">
                  <c:v>341.0</c:v>
                </c:pt>
                <c:pt idx="3790">
                  <c:v>337.0</c:v>
                </c:pt>
                <c:pt idx="3791">
                  <c:v>329.0</c:v>
                </c:pt>
                <c:pt idx="3792">
                  <c:v>329.0</c:v>
                </c:pt>
                <c:pt idx="3793">
                  <c:v>341.0</c:v>
                </c:pt>
                <c:pt idx="3794">
                  <c:v>336.0</c:v>
                </c:pt>
                <c:pt idx="3795">
                  <c:v>344.0</c:v>
                </c:pt>
                <c:pt idx="3796">
                  <c:v>341.0</c:v>
                </c:pt>
                <c:pt idx="3797">
                  <c:v>336.0</c:v>
                </c:pt>
                <c:pt idx="3798">
                  <c:v>341.0</c:v>
                </c:pt>
                <c:pt idx="3799">
                  <c:v>334.0</c:v>
                </c:pt>
                <c:pt idx="3800">
                  <c:v>333.0</c:v>
                </c:pt>
                <c:pt idx="3801">
                  <c:v>338.0</c:v>
                </c:pt>
                <c:pt idx="3802">
                  <c:v>348.0</c:v>
                </c:pt>
                <c:pt idx="3803">
                  <c:v>335.0</c:v>
                </c:pt>
                <c:pt idx="3804">
                  <c:v>338.0</c:v>
                </c:pt>
                <c:pt idx="3805">
                  <c:v>348.0</c:v>
                </c:pt>
                <c:pt idx="3806">
                  <c:v>354.0</c:v>
                </c:pt>
                <c:pt idx="3807">
                  <c:v>340.0</c:v>
                </c:pt>
                <c:pt idx="3808">
                  <c:v>353.0</c:v>
                </c:pt>
                <c:pt idx="3809">
                  <c:v>346.0</c:v>
                </c:pt>
                <c:pt idx="3810">
                  <c:v>358.0</c:v>
                </c:pt>
                <c:pt idx="3811">
                  <c:v>356.0</c:v>
                </c:pt>
                <c:pt idx="3812">
                  <c:v>350.0</c:v>
                </c:pt>
                <c:pt idx="3813">
                  <c:v>344.0</c:v>
                </c:pt>
                <c:pt idx="3814">
                  <c:v>343.0</c:v>
                </c:pt>
                <c:pt idx="3815">
                  <c:v>332.0</c:v>
                </c:pt>
                <c:pt idx="3816">
                  <c:v>348.0</c:v>
                </c:pt>
                <c:pt idx="3817">
                  <c:v>350.0</c:v>
                </c:pt>
                <c:pt idx="3818">
                  <c:v>336.0</c:v>
                </c:pt>
                <c:pt idx="3819">
                  <c:v>346.0</c:v>
                </c:pt>
                <c:pt idx="3820">
                  <c:v>356.0</c:v>
                </c:pt>
                <c:pt idx="3821">
                  <c:v>333.0</c:v>
                </c:pt>
                <c:pt idx="3822">
                  <c:v>350.0</c:v>
                </c:pt>
                <c:pt idx="3823">
                  <c:v>356.0</c:v>
                </c:pt>
                <c:pt idx="3824">
                  <c:v>361.0</c:v>
                </c:pt>
                <c:pt idx="3825">
                  <c:v>350.0</c:v>
                </c:pt>
                <c:pt idx="3826">
                  <c:v>342.0</c:v>
                </c:pt>
                <c:pt idx="3827">
                  <c:v>350.0</c:v>
                </c:pt>
                <c:pt idx="3828">
                  <c:v>356.0</c:v>
                </c:pt>
                <c:pt idx="3829">
                  <c:v>345.0</c:v>
                </c:pt>
                <c:pt idx="3830">
                  <c:v>357.0</c:v>
                </c:pt>
                <c:pt idx="3831">
                  <c:v>362.0</c:v>
                </c:pt>
                <c:pt idx="3832">
                  <c:v>353.0</c:v>
                </c:pt>
                <c:pt idx="3833">
                  <c:v>358.0</c:v>
                </c:pt>
                <c:pt idx="3834">
                  <c:v>345.0</c:v>
                </c:pt>
                <c:pt idx="3835">
                  <c:v>368.0</c:v>
                </c:pt>
                <c:pt idx="3836">
                  <c:v>371.0</c:v>
                </c:pt>
                <c:pt idx="3837">
                  <c:v>370.0</c:v>
                </c:pt>
                <c:pt idx="3838">
                  <c:v>363.0</c:v>
                </c:pt>
                <c:pt idx="3839">
                  <c:v>353.0</c:v>
                </c:pt>
                <c:pt idx="3840">
                  <c:v>367.0</c:v>
                </c:pt>
                <c:pt idx="3841">
                  <c:v>359.0</c:v>
                </c:pt>
                <c:pt idx="3842">
                  <c:v>361.0</c:v>
                </c:pt>
                <c:pt idx="3843">
                  <c:v>360.0</c:v>
                </c:pt>
                <c:pt idx="3844">
                  <c:v>367.0</c:v>
                </c:pt>
                <c:pt idx="3845">
                  <c:v>365.0</c:v>
                </c:pt>
                <c:pt idx="3846">
                  <c:v>368.0</c:v>
                </c:pt>
                <c:pt idx="3847">
                  <c:v>360.0</c:v>
                </c:pt>
                <c:pt idx="3848">
                  <c:v>382.0</c:v>
                </c:pt>
                <c:pt idx="3849">
                  <c:v>387.0</c:v>
                </c:pt>
                <c:pt idx="3850">
                  <c:v>390.0</c:v>
                </c:pt>
                <c:pt idx="3851">
                  <c:v>367.0</c:v>
                </c:pt>
                <c:pt idx="3852">
                  <c:v>379.0</c:v>
                </c:pt>
                <c:pt idx="3853">
                  <c:v>372.0</c:v>
                </c:pt>
                <c:pt idx="3854">
                  <c:v>378.0</c:v>
                </c:pt>
                <c:pt idx="3855">
                  <c:v>361.0</c:v>
                </c:pt>
                <c:pt idx="3856">
                  <c:v>375.0</c:v>
                </c:pt>
                <c:pt idx="3857">
                  <c:v>377.0</c:v>
                </c:pt>
                <c:pt idx="3858">
                  <c:v>402.0</c:v>
                </c:pt>
                <c:pt idx="3859">
                  <c:v>390.0</c:v>
                </c:pt>
                <c:pt idx="3860">
                  <c:v>370.0</c:v>
                </c:pt>
                <c:pt idx="3861">
                  <c:v>391.0</c:v>
                </c:pt>
                <c:pt idx="3862">
                  <c:v>385.0</c:v>
                </c:pt>
                <c:pt idx="3863">
                  <c:v>385.0</c:v>
                </c:pt>
                <c:pt idx="3864">
                  <c:v>395.0</c:v>
                </c:pt>
                <c:pt idx="3865">
                  <c:v>403.0</c:v>
                </c:pt>
                <c:pt idx="3866">
                  <c:v>387.0</c:v>
                </c:pt>
                <c:pt idx="3867">
                  <c:v>400.0</c:v>
                </c:pt>
                <c:pt idx="3868">
                  <c:v>391.0</c:v>
                </c:pt>
                <c:pt idx="3869">
                  <c:v>396.0</c:v>
                </c:pt>
                <c:pt idx="3870">
                  <c:v>407.0</c:v>
                </c:pt>
                <c:pt idx="3871">
                  <c:v>405.0</c:v>
                </c:pt>
                <c:pt idx="3872">
                  <c:v>394.0</c:v>
                </c:pt>
                <c:pt idx="3873">
                  <c:v>411.0</c:v>
                </c:pt>
                <c:pt idx="3874">
                  <c:v>422.0</c:v>
                </c:pt>
                <c:pt idx="3875">
                  <c:v>414.0</c:v>
                </c:pt>
                <c:pt idx="3876">
                  <c:v>418.0</c:v>
                </c:pt>
                <c:pt idx="3877">
                  <c:v>416.0</c:v>
                </c:pt>
                <c:pt idx="3878">
                  <c:v>421.0</c:v>
                </c:pt>
                <c:pt idx="3879">
                  <c:v>414.0</c:v>
                </c:pt>
                <c:pt idx="3880">
                  <c:v>410.0</c:v>
                </c:pt>
                <c:pt idx="3881">
                  <c:v>427.0</c:v>
                </c:pt>
                <c:pt idx="3882">
                  <c:v>426.0</c:v>
                </c:pt>
                <c:pt idx="3883">
                  <c:v>442.0</c:v>
                </c:pt>
                <c:pt idx="3884">
                  <c:v>441.0</c:v>
                </c:pt>
                <c:pt idx="3885">
                  <c:v>435.0</c:v>
                </c:pt>
                <c:pt idx="3886">
                  <c:v>439.0</c:v>
                </c:pt>
                <c:pt idx="3887">
                  <c:v>433.0</c:v>
                </c:pt>
                <c:pt idx="3888">
                  <c:v>452.0</c:v>
                </c:pt>
                <c:pt idx="3889">
                  <c:v>469.0</c:v>
                </c:pt>
                <c:pt idx="3890">
                  <c:v>458.0</c:v>
                </c:pt>
                <c:pt idx="3891">
                  <c:v>450.0</c:v>
                </c:pt>
                <c:pt idx="3892">
                  <c:v>478.0</c:v>
                </c:pt>
                <c:pt idx="3893">
                  <c:v>467.0</c:v>
                </c:pt>
                <c:pt idx="3894">
                  <c:v>476.0</c:v>
                </c:pt>
                <c:pt idx="3895">
                  <c:v>486.0</c:v>
                </c:pt>
                <c:pt idx="3896">
                  <c:v>485.0</c:v>
                </c:pt>
                <c:pt idx="3897">
                  <c:v>483.0</c:v>
                </c:pt>
                <c:pt idx="3898">
                  <c:v>500.0</c:v>
                </c:pt>
                <c:pt idx="3899">
                  <c:v>506.0</c:v>
                </c:pt>
                <c:pt idx="3900">
                  <c:v>511.0</c:v>
                </c:pt>
                <c:pt idx="3901">
                  <c:v>519.0</c:v>
                </c:pt>
                <c:pt idx="3902">
                  <c:v>501.0</c:v>
                </c:pt>
                <c:pt idx="3903">
                  <c:v>502.0</c:v>
                </c:pt>
                <c:pt idx="3904">
                  <c:v>536.0</c:v>
                </c:pt>
                <c:pt idx="3905">
                  <c:v>542.0</c:v>
                </c:pt>
                <c:pt idx="3906">
                  <c:v>540.0</c:v>
                </c:pt>
                <c:pt idx="3907">
                  <c:v>568.0</c:v>
                </c:pt>
                <c:pt idx="3908">
                  <c:v>545.0</c:v>
                </c:pt>
                <c:pt idx="3909">
                  <c:v>553.0</c:v>
                </c:pt>
                <c:pt idx="3910">
                  <c:v>566.0</c:v>
                </c:pt>
                <c:pt idx="3911">
                  <c:v>564.0</c:v>
                </c:pt>
                <c:pt idx="3912">
                  <c:v>579.0</c:v>
                </c:pt>
                <c:pt idx="3913">
                  <c:v>586.0</c:v>
                </c:pt>
                <c:pt idx="3914">
                  <c:v>605.0</c:v>
                </c:pt>
                <c:pt idx="3915">
                  <c:v>603.0</c:v>
                </c:pt>
                <c:pt idx="3916">
                  <c:v>598.0</c:v>
                </c:pt>
                <c:pt idx="3917">
                  <c:v>609.0</c:v>
                </c:pt>
                <c:pt idx="3918">
                  <c:v>609.0</c:v>
                </c:pt>
                <c:pt idx="3919">
                  <c:v>635.0</c:v>
                </c:pt>
                <c:pt idx="3920">
                  <c:v>642.0</c:v>
                </c:pt>
                <c:pt idx="3921">
                  <c:v>669.0</c:v>
                </c:pt>
                <c:pt idx="3922">
                  <c:v>656.0</c:v>
                </c:pt>
                <c:pt idx="3923">
                  <c:v>641.0</c:v>
                </c:pt>
                <c:pt idx="3924">
                  <c:v>674.0</c:v>
                </c:pt>
                <c:pt idx="3925">
                  <c:v>686.0</c:v>
                </c:pt>
                <c:pt idx="3926">
                  <c:v>701.0</c:v>
                </c:pt>
                <c:pt idx="3927">
                  <c:v>704.0</c:v>
                </c:pt>
                <c:pt idx="3928">
                  <c:v>718.0</c:v>
                </c:pt>
                <c:pt idx="3929">
                  <c:v>727.0</c:v>
                </c:pt>
                <c:pt idx="3930">
                  <c:v>748.0</c:v>
                </c:pt>
                <c:pt idx="3931">
                  <c:v>715.0</c:v>
                </c:pt>
                <c:pt idx="3932">
                  <c:v>752.0</c:v>
                </c:pt>
                <c:pt idx="3933">
                  <c:v>775.0</c:v>
                </c:pt>
                <c:pt idx="3934">
                  <c:v>794.0</c:v>
                </c:pt>
                <c:pt idx="3935">
                  <c:v>770.0</c:v>
                </c:pt>
                <c:pt idx="3936">
                  <c:v>800.0</c:v>
                </c:pt>
                <c:pt idx="3937">
                  <c:v>818.0</c:v>
                </c:pt>
                <c:pt idx="3938">
                  <c:v>838.0</c:v>
                </c:pt>
                <c:pt idx="3939">
                  <c:v>812.0</c:v>
                </c:pt>
                <c:pt idx="3940">
                  <c:v>828.0</c:v>
                </c:pt>
                <c:pt idx="3941">
                  <c:v>839.0</c:v>
                </c:pt>
                <c:pt idx="3942">
                  <c:v>855.0</c:v>
                </c:pt>
                <c:pt idx="3943">
                  <c:v>881.0</c:v>
                </c:pt>
                <c:pt idx="3944">
                  <c:v>860.0</c:v>
                </c:pt>
                <c:pt idx="3945">
                  <c:v>915.0</c:v>
                </c:pt>
                <c:pt idx="3946">
                  <c:v>919.0</c:v>
                </c:pt>
                <c:pt idx="3947">
                  <c:v>937.0</c:v>
                </c:pt>
                <c:pt idx="3948">
                  <c:v>963.0</c:v>
                </c:pt>
                <c:pt idx="3949">
                  <c:v>937.0</c:v>
                </c:pt>
                <c:pt idx="3950">
                  <c:v>947.0</c:v>
                </c:pt>
                <c:pt idx="3951">
                  <c:v>983.0</c:v>
                </c:pt>
                <c:pt idx="3952">
                  <c:v>1002.0</c:v>
                </c:pt>
                <c:pt idx="3953">
                  <c:v>988.0</c:v>
                </c:pt>
                <c:pt idx="3954">
                  <c:v>996.0</c:v>
                </c:pt>
                <c:pt idx="3955">
                  <c:v>1034.0</c:v>
                </c:pt>
                <c:pt idx="3956">
                  <c:v>1045.0</c:v>
                </c:pt>
                <c:pt idx="3957">
                  <c:v>1077.0</c:v>
                </c:pt>
                <c:pt idx="3958">
                  <c:v>1071.0</c:v>
                </c:pt>
                <c:pt idx="3959">
                  <c:v>1074.0</c:v>
                </c:pt>
                <c:pt idx="3960">
                  <c:v>1085.0</c:v>
                </c:pt>
                <c:pt idx="3961">
                  <c:v>1081.0</c:v>
                </c:pt>
                <c:pt idx="3962">
                  <c:v>1106.0</c:v>
                </c:pt>
                <c:pt idx="3963">
                  <c:v>1110.0</c:v>
                </c:pt>
                <c:pt idx="3964">
                  <c:v>1160.0</c:v>
                </c:pt>
                <c:pt idx="3965">
                  <c:v>1139.0</c:v>
                </c:pt>
                <c:pt idx="3966">
                  <c:v>1142.0</c:v>
                </c:pt>
                <c:pt idx="3967">
                  <c:v>1156.0</c:v>
                </c:pt>
                <c:pt idx="3968">
                  <c:v>1151.0</c:v>
                </c:pt>
                <c:pt idx="3969">
                  <c:v>1175.0</c:v>
                </c:pt>
                <c:pt idx="3970">
                  <c:v>1199.0</c:v>
                </c:pt>
                <c:pt idx="3971">
                  <c:v>1169.0</c:v>
                </c:pt>
                <c:pt idx="3972">
                  <c:v>1200.0</c:v>
                </c:pt>
                <c:pt idx="3973">
                  <c:v>1208.0</c:v>
                </c:pt>
                <c:pt idx="3974">
                  <c:v>1208.0</c:v>
                </c:pt>
                <c:pt idx="3975">
                  <c:v>1234.0</c:v>
                </c:pt>
                <c:pt idx="3976">
                  <c:v>1238.0</c:v>
                </c:pt>
                <c:pt idx="3977">
                  <c:v>1192.0</c:v>
                </c:pt>
                <c:pt idx="3978">
                  <c:v>1239.0</c:v>
                </c:pt>
                <c:pt idx="3979">
                  <c:v>1247.0</c:v>
                </c:pt>
                <c:pt idx="3980">
                  <c:v>1230.0</c:v>
                </c:pt>
                <c:pt idx="3981">
                  <c:v>1262.0</c:v>
                </c:pt>
                <c:pt idx="3982">
                  <c:v>1269.0</c:v>
                </c:pt>
                <c:pt idx="3983">
                  <c:v>1271.0</c:v>
                </c:pt>
                <c:pt idx="3984">
                  <c:v>1258.0</c:v>
                </c:pt>
                <c:pt idx="3985">
                  <c:v>1239.0</c:v>
                </c:pt>
                <c:pt idx="3986">
                  <c:v>1272.0</c:v>
                </c:pt>
                <c:pt idx="3987">
                  <c:v>1272.0</c:v>
                </c:pt>
                <c:pt idx="3988">
                  <c:v>1266.0</c:v>
                </c:pt>
                <c:pt idx="3989">
                  <c:v>1286.0</c:v>
                </c:pt>
                <c:pt idx="3990">
                  <c:v>1278.0</c:v>
                </c:pt>
                <c:pt idx="3991">
                  <c:v>1260.0</c:v>
                </c:pt>
                <c:pt idx="3992">
                  <c:v>1237.0</c:v>
                </c:pt>
                <c:pt idx="3993">
                  <c:v>1280.0</c:v>
                </c:pt>
                <c:pt idx="3994">
                  <c:v>1267.0</c:v>
                </c:pt>
                <c:pt idx="3995">
                  <c:v>1309.0</c:v>
                </c:pt>
                <c:pt idx="3996">
                  <c:v>1256.0</c:v>
                </c:pt>
                <c:pt idx="3997">
                  <c:v>1269.0</c:v>
                </c:pt>
                <c:pt idx="3998">
                  <c:v>1262.0</c:v>
                </c:pt>
                <c:pt idx="3999">
                  <c:v>1274.0</c:v>
                </c:pt>
                <c:pt idx="4000">
                  <c:v>1302.0</c:v>
                </c:pt>
                <c:pt idx="4001">
                  <c:v>1238.0</c:v>
                </c:pt>
                <c:pt idx="4002">
                  <c:v>1285.0</c:v>
                </c:pt>
                <c:pt idx="4003">
                  <c:v>1265.0</c:v>
                </c:pt>
                <c:pt idx="4004">
                  <c:v>1239.0</c:v>
                </c:pt>
                <c:pt idx="4005">
                  <c:v>1224.0</c:v>
                </c:pt>
                <c:pt idx="4006">
                  <c:v>1222.0</c:v>
                </c:pt>
                <c:pt idx="4007">
                  <c:v>1229.0</c:v>
                </c:pt>
                <c:pt idx="4008">
                  <c:v>1217.0</c:v>
                </c:pt>
                <c:pt idx="4009">
                  <c:v>1210.0</c:v>
                </c:pt>
                <c:pt idx="4010">
                  <c:v>1198.0</c:v>
                </c:pt>
                <c:pt idx="4011">
                  <c:v>1184.0</c:v>
                </c:pt>
                <c:pt idx="4012">
                  <c:v>1179.0</c:v>
                </c:pt>
                <c:pt idx="4013">
                  <c:v>1174.0</c:v>
                </c:pt>
                <c:pt idx="4014">
                  <c:v>1160.0</c:v>
                </c:pt>
                <c:pt idx="4015">
                  <c:v>1164.0</c:v>
                </c:pt>
                <c:pt idx="4016">
                  <c:v>1170.0</c:v>
                </c:pt>
                <c:pt idx="4017">
                  <c:v>1168.0</c:v>
                </c:pt>
                <c:pt idx="4018">
                  <c:v>1137.0</c:v>
                </c:pt>
                <c:pt idx="4019">
                  <c:v>1135.0</c:v>
                </c:pt>
                <c:pt idx="4020">
                  <c:v>1108.0</c:v>
                </c:pt>
                <c:pt idx="4021">
                  <c:v>1115.0</c:v>
                </c:pt>
                <c:pt idx="4022">
                  <c:v>1089.0</c:v>
                </c:pt>
                <c:pt idx="4023">
                  <c:v>1080.0</c:v>
                </c:pt>
                <c:pt idx="4024">
                  <c:v>1072.0</c:v>
                </c:pt>
                <c:pt idx="4025">
                  <c:v>1066.0</c:v>
                </c:pt>
                <c:pt idx="4026">
                  <c:v>1045.0</c:v>
                </c:pt>
                <c:pt idx="4027">
                  <c:v>1063.0</c:v>
                </c:pt>
                <c:pt idx="4028">
                  <c:v>1049.0</c:v>
                </c:pt>
                <c:pt idx="4029">
                  <c:v>1017.0</c:v>
                </c:pt>
                <c:pt idx="4030">
                  <c:v>1034.0</c:v>
                </c:pt>
                <c:pt idx="4031">
                  <c:v>978.0</c:v>
                </c:pt>
                <c:pt idx="4032">
                  <c:v>1027.0</c:v>
                </c:pt>
                <c:pt idx="4033">
                  <c:v>987.0</c:v>
                </c:pt>
                <c:pt idx="4034">
                  <c:v>997.0</c:v>
                </c:pt>
                <c:pt idx="4035">
                  <c:v>980.0</c:v>
                </c:pt>
                <c:pt idx="4036">
                  <c:v>973.0</c:v>
                </c:pt>
                <c:pt idx="4037">
                  <c:v>984.0</c:v>
                </c:pt>
                <c:pt idx="4038">
                  <c:v>969.0</c:v>
                </c:pt>
                <c:pt idx="4039">
                  <c:v>920.0</c:v>
                </c:pt>
                <c:pt idx="4040">
                  <c:v>942.0</c:v>
                </c:pt>
                <c:pt idx="4041">
                  <c:v>916.0</c:v>
                </c:pt>
                <c:pt idx="4042">
                  <c:v>897.0</c:v>
                </c:pt>
                <c:pt idx="4043">
                  <c:v>888.0</c:v>
                </c:pt>
                <c:pt idx="4044">
                  <c:v>872.0</c:v>
                </c:pt>
                <c:pt idx="4045">
                  <c:v>886.0</c:v>
                </c:pt>
                <c:pt idx="4046">
                  <c:v>870.0</c:v>
                </c:pt>
                <c:pt idx="4047">
                  <c:v>844.0</c:v>
                </c:pt>
                <c:pt idx="4048">
                  <c:v>843.0</c:v>
                </c:pt>
                <c:pt idx="4049">
                  <c:v>825.0</c:v>
                </c:pt>
                <c:pt idx="4050">
                  <c:v>850.0</c:v>
                </c:pt>
                <c:pt idx="4051">
                  <c:v>808.0</c:v>
                </c:pt>
                <c:pt idx="4052">
                  <c:v>804.0</c:v>
                </c:pt>
                <c:pt idx="4053">
                  <c:v>806.0</c:v>
                </c:pt>
                <c:pt idx="4054">
                  <c:v>812.0</c:v>
                </c:pt>
                <c:pt idx="4055">
                  <c:v>800.0</c:v>
                </c:pt>
                <c:pt idx="4056">
                  <c:v>793.0</c:v>
                </c:pt>
                <c:pt idx="4057">
                  <c:v>782.0</c:v>
                </c:pt>
                <c:pt idx="4058">
                  <c:v>762.0</c:v>
                </c:pt>
                <c:pt idx="4059">
                  <c:v>764.0</c:v>
                </c:pt>
                <c:pt idx="4060">
                  <c:v>743.0</c:v>
                </c:pt>
                <c:pt idx="4061">
                  <c:v>755.0</c:v>
                </c:pt>
                <c:pt idx="4062">
                  <c:v>740.0</c:v>
                </c:pt>
                <c:pt idx="4063">
                  <c:v>737.0</c:v>
                </c:pt>
                <c:pt idx="4064">
                  <c:v>719.0</c:v>
                </c:pt>
                <c:pt idx="4065">
                  <c:v>721.0</c:v>
                </c:pt>
                <c:pt idx="4066">
                  <c:v>706.0</c:v>
                </c:pt>
                <c:pt idx="4067">
                  <c:v>689.0</c:v>
                </c:pt>
                <c:pt idx="4068">
                  <c:v>699.0</c:v>
                </c:pt>
                <c:pt idx="4069">
                  <c:v>693.0</c:v>
                </c:pt>
                <c:pt idx="4070">
                  <c:v>683.0</c:v>
                </c:pt>
                <c:pt idx="4071">
                  <c:v>671.0</c:v>
                </c:pt>
                <c:pt idx="4072">
                  <c:v>671.0</c:v>
                </c:pt>
                <c:pt idx="4073">
                  <c:v>650.0</c:v>
                </c:pt>
                <c:pt idx="4074">
                  <c:v>654.0</c:v>
                </c:pt>
                <c:pt idx="4075">
                  <c:v>625.0</c:v>
                </c:pt>
                <c:pt idx="4076">
                  <c:v>639.0</c:v>
                </c:pt>
                <c:pt idx="4077">
                  <c:v>623.0</c:v>
                </c:pt>
                <c:pt idx="4078">
                  <c:v>633.0</c:v>
                </c:pt>
                <c:pt idx="4079">
                  <c:v>627.0</c:v>
                </c:pt>
                <c:pt idx="4080">
                  <c:v>608.0</c:v>
                </c:pt>
                <c:pt idx="4081">
                  <c:v>592.0</c:v>
                </c:pt>
                <c:pt idx="4082">
                  <c:v>605.0</c:v>
                </c:pt>
                <c:pt idx="4083">
                  <c:v>593.0</c:v>
                </c:pt>
                <c:pt idx="4084">
                  <c:v>607.0</c:v>
                </c:pt>
                <c:pt idx="4085">
                  <c:v>600.0</c:v>
                </c:pt>
                <c:pt idx="4086">
                  <c:v>549.0</c:v>
                </c:pt>
                <c:pt idx="4087">
                  <c:v>556.0</c:v>
                </c:pt>
                <c:pt idx="4088">
                  <c:v>541.0</c:v>
                </c:pt>
                <c:pt idx="4089">
                  <c:v>562.0</c:v>
                </c:pt>
                <c:pt idx="4090">
                  <c:v>570.0</c:v>
                </c:pt>
                <c:pt idx="4091">
                  <c:v>554.0</c:v>
                </c:pt>
                <c:pt idx="4092">
                  <c:v>539.0</c:v>
                </c:pt>
                <c:pt idx="4093">
                  <c:v>554.0</c:v>
                </c:pt>
                <c:pt idx="4094">
                  <c:v>527.0</c:v>
                </c:pt>
                <c:pt idx="4095">
                  <c:v>543.0</c:v>
                </c:pt>
                <c:pt idx="4096">
                  <c:v>535.0</c:v>
                </c:pt>
                <c:pt idx="4097">
                  <c:v>522.0</c:v>
                </c:pt>
                <c:pt idx="4098">
                  <c:v>519.0</c:v>
                </c:pt>
                <c:pt idx="4099">
                  <c:v>511.0</c:v>
                </c:pt>
                <c:pt idx="4100">
                  <c:v>501.0</c:v>
                </c:pt>
                <c:pt idx="4101">
                  <c:v>508.0</c:v>
                </c:pt>
                <c:pt idx="4102">
                  <c:v>515.0</c:v>
                </c:pt>
                <c:pt idx="4103">
                  <c:v>510.0</c:v>
                </c:pt>
                <c:pt idx="4104">
                  <c:v>502.0</c:v>
                </c:pt>
                <c:pt idx="4105">
                  <c:v>470.0</c:v>
                </c:pt>
                <c:pt idx="4106">
                  <c:v>492.0</c:v>
                </c:pt>
                <c:pt idx="4107">
                  <c:v>478.0</c:v>
                </c:pt>
                <c:pt idx="4108">
                  <c:v>486.0</c:v>
                </c:pt>
                <c:pt idx="4109">
                  <c:v>482.0</c:v>
                </c:pt>
                <c:pt idx="4110">
                  <c:v>459.0</c:v>
                </c:pt>
                <c:pt idx="4111">
                  <c:v>450.0</c:v>
                </c:pt>
                <c:pt idx="4112">
                  <c:v>480.0</c:v>
                </c:pt>
                <c:pt idx="4113">
                  <c:v>481.0</c:v>
                </c:pt>
                <c:pt idx="4114">
                  <c:v>439.0</c:v>
                </c:pt>
                <c:pt idx="4115">
                  <c:v>449.0</c:v>
                </c:pt>
                <c:pt idx="4116">
                  <c:v>448.0</c:v>
                </c:pt>
                <c:pt idx="4117">
                  <c:v>448.0</c:v>
                </c:pt>
                <c:pt idx="4118">
                  <c:v>424.0</c:v>
                </c:pt>
                <c:pt idx="4119">
                  <c:v>439.0</c:v>
                </c:pt>
                <c:pt idx="4120">
                  <c:v>443.0</c:v>
                </c:pt>
                <c:pt idx="4121">
                  <c:v>442.0</c:v>
                </c:pt>
                <c:pt idx="4122">
                  <c:v>435.0</c:v>
                </c:pt>
                <c:pt idx="4123">
                  <c:v>420.0</c:v>
                </c:pt>
                <c:pt idx="4124">
                  <c:v>432.0</c:v>
                </c:pt>
                <c:pt idx="4125">
                  <c:v>434.0</c:v>
                </c:pt>
                <c:pt idx="4126">
                  <c:v>419.0</c:v>
                </c:pt>
                <c:pt idx="4127">
                  <c:v>423.0</c:v>
                </c:pt>
                <c:pt idx="4128">
                  <c:v>416.0</c:v>
                </c:pt>
                <c:pt idx="4129">
                  <c:v>400.0</c:v>
                </c:pt>
                <c:pt idx="4130">
                  <c:v>431.0</c:v>
                </c:pt>
                <c:pt idx="4131">
                  <c:v>410.0</c:v>
                </c:pt>
                <c:pt idx="4132">
                  <c:v>423.0</c:v>
                </c:pt>
                <c:pt idx="4133">
                  <c:v>394.0</c:v>
                </c:pt>
                <c:pt idx="4134">
                  <c:v>414.0</c:v>
                </c:pt>
                <c:pt idx="4135">
                  <c:v>392.0</c:v>
                </c:pt>
                <c:pt idx="4136">
                  <c:v>404.0</c:v>
                </c:pt>
                <c:pt idx="4137">
                  <c:v>407.0</c:v>
                </c:pt>
                <c:pt idx="4138">
                  <c:v>411.0</c:v>
                </c:pt>
                <c:pt idx="4139">
                  <c:v>392.0</c:v>
                </c:pt>
                <c:pt idx="4140">
                  <c:v>401.0</c:v>
                </c:pt>
                <c:pt idx="4141">
                  <c:v>395.0</c:v>
                </c:pt>
                <c:pt idx="4142">
                  <c:v>403.0</c:v>
                </c:pt>
                <c:pt idx="4143">
                  <c:v>384.0</c:v>
                </c:pt>
                <c:pt idx="4144">
                  <c:v>378.0</c:v>
                </c:pt>
                <c:pt idx="4145">
                  <c:v>406.0</c:v>
                </c:pt>
                <c:pt idx="4146">
                  <c:v>384.0</c:v>
                </c:pt>
                <c:pt idx="4147">
                  <c:v>381.0</c:v>
                </c:pt>
                <c:pt idx="4148">
                  <c:v>370.0</c:v>
                </c:pt>
                <c:pt idx="4149">
                  <c:v>385.0</c:v>
                </c:pt>
                <c:pt idx="4150">
                  <c:v>389.0</c:v>
                </c:pt>
                <c:pt idx="4151">
                  <c:v>371.0</c:v>
                </c:pt>
                <c:pt idx="4152">
                  <c:v>368.0</c:v>
                </c:pt>
                <c:pt idx="4153">
                  <c:v>380.0</c:v>
                </c:pt>
                <c:pt idx="4154">
                  <c:v>386.0</c:v>
                </c:pt>
                <c:pt idx="4155">
                  <c:v>369.0</c:v>
                </c:pt>
                <c:pt idx="4156">
                  <c:v>368.0</c:v>
                </c:pt>
                <c:pt idx="4157">
                  <c:v>387.0</c:v>
                </c:pt>
                <c:pt idx="4158">
                  <c:v>362.0</c:v>
                </c:pt>
                <c:pt idx="4159">
                  <c:v>374.0</c:v>
                </c:pt>
                <c:pt idx="4160">
                  <c:v>362.0</c:v>
                </c:pt>
                <c:pt idx="4161">
                  <c:v>374.0</c:v>
                </c:pt>
                <c:pt idx="4162">
                  <c:v>380.0</c:v>
                </c:pt>
                <c:pt idx="4163">
                  <c:v>363.0</c:v>
                </c:pt>
                <c:pt idx="4164">
                  <c:v>377.0</c:v>
                </c:pt>
                <c:pt idx="4165">
                  <c:v>364.0</c:v>
                </c:pt>
                <c:pt idx="4166">
                  <c:v>368.0</c:v>
                </c:pt>
                <c:pt idx="4167">
                  <c:v>360.0</c:v>
                </c:pt>
                <c:pt idx="4168">
                  <c:v>361.0</c:v>
                </c:pt>
                <c:pt idx="4169">
                  <c:v>364.0</c:v>
                </c:pt>
                <c:pt idx="4170">
                  <c:v>367.0</c:v>
                </c:pt>
                <c:pt idx="4171">
                  <c:v>360.0</c:v>
                </c:pt>
                <c:pt idx="4172">
                  <c:v>363.0</c:v>
                </c:pt>
                <c:pt idx="4173">
                  <c:v>353.0</c:v>
                </c:pt>
                <c:pt idx="4174">
                  <c:v>359.0</c:v>
                </c:pt>
                <c:pt idx="4175">
                  <c:v>355.0</c:v>
                </c:pt>
                <c:pt idx="4176">
                  <c:v>350.0</c:v>
                </c:pt>
                <c:pt idx="4177">
                  <c:v>365.0</c:v>
                </c:pt>
                <c:pt idx="4178">
                  <c:v>357.0</c:v>
                </c:pt>
                <c:pt idx="4179">
                  <c:v>353.0</c:v>
                </c:pt>
                <c:pt idx="4180">
                  <c:v>356.0</c:v>
                </c:pt>
                <c:pt idx="4181">
                  <c:v>358.0</c:v>
                </c:pt>
                <c:pt idx="4182">
                  <c:v>371.0</c:v>
                </c:pt>
                <c:pt idx="4183">
                  <c:v>349.0</c:v>
                </c:pt>
                <c:pt idx="4184">
                  <c:v>340.0</c:v>
                </c:pt>
                <c:pt idx="4185">
                  <c:v>354.0</c:v>
                </c:pt>
                <c:pt idx="4186">
                  <c:v>361.0</c:v>
                </c:pt>
                <c:pt idx="4187">
                  <c:v>354.0</c:v>
                </c:pt>
                <c:pt idx="4188">
                  <c:v>359.0</c:v>
                </c:pt>
                <c:pt idx="4189">
                  <c:v>361.0</c:v>
                </c:pt>
                <c:pt idx="4190">
                  <c:v>351.0</c:v>
                </c:pt>
                <c:pt idx="4191">
                  <c:v>354.0</c:v>
                </c:pt>
                <c:pt idx="4192">
                  <c:v>347.0</c:v>
                </c:pt>
                <c:pt idx="4193">
                  <c:v>351.0</c:v>
                </c:pt>
                <c:pt idx="4194">
                  <c:v>355.0</c:v>
                </c:pt>
                <c:pt idx="4195">
                  <c:v>340.0</c:v>
                </c:pt>
                <c:pt idx="4196">
                  <c:v>352.0</c:v>
                </c:pt>
                <c:pt idx="4197">
                  <c:v>342.0</c:v>
                </c:pt>
                <c:pt idx="4198">
                  <c:v>347.0</c:v>
                </c:pt>
                <c:pt idx="4199">
                  <c:v>348.0</c:v>
                </c:pt>
                <c:pt idx="4200">
                  <c:v>336.0</c:v>
                </c:pt>
                <c:pt idx="4201">
                  <c:v>340.0</c:v>
                </c:pt>
                <c:pt idx="4202">
                  <c:v>342.0</c:v>
                </c:pt>
                <c:pt idx="4203">
                  <c:v>355.0</c:v>
                </c:pt>
                <c:pt idx="4204">
                  <c:v>361.0</c:v>
                </c:pt>
                <c:pt idx="4205">
                  <c:v>343.0</c:v>
                </c:pt>
                <c:pt idx="4206">
                  <c:v>345.0</c:v>
                </c:pt>
                <c:pt idx="4207">
                  <c:v>341.0</c:v>
                </c:pt>
                <c:pt idx="4208">
                  <c:v>339.0</c:v>
                </c:pt>
                <c:pt idx="4209">
                  <c:v>352.0</c:v>
                </c:pt>
                <c:pt idx="4210">
                  <c:v>340.0</c:v>
                </c:pt>
                <c:pt idx="4211">
                  <c:v>342.0</c:v>
                </c:pt>
                <c:pt idx="4212">
                  <c:v>346.0</c:v>
                </c:pt>
                <c:pt idx="4213">
                  <c:v>341.0</c:v>
                </c:pt>
                <c:pt idx="4214">
                  <c:v>349.0</c:v>
                </c:pt>
                <c:pt idx="4215">
                  <c:v>355.0</c:v>
                </c:pt>
                <c:pt idx="4216">
                  <c:v>352.0</c:v>
                </c:pt>
                <c:pt idx="4217">
                  <c:v>335.0</c:v>
                </c:pt>
                <c:pt idx="4218">
                  <c:v>339.0</c:v>
                </c:pt>
                <c:pt idx="4219">
                  <c:v>348.0</c:v>
                </c:pt>
                <c:pt idx="4220">
                  <c:v>339.0</c:v>
                </c:pt>
                <c:pt idx="4221">
                  <c:v>348.0</c:v>
                </c:pt>
                <c:pt idx="4222">
                  <c:v>342.0</c:v>
                </c:pt>
                <c:pt idx="4223">
                  <c:v>359.0</c:v>
                </c:pt>
                <c:pt idx="4224">
                  <c:v>344.0</c:v>
                </c:pt>
                <c:pt idx="4225">
                  <c:v>334.0</c:v>
                </c:pt>
                <c:pt idx="4226">
                  <c:v>343.0</c:v>
                </c:pt>
                <c:pt idx="4227">
                  <c:v>349.0</c:v>
                </c:pt>
                <c:pt idx="4228">
                  <c:v>349.0</c:v>
                </c:pt>
                <c:pt idx="4229">
                  <c:v>335.0</c:v>
                </c:pt>
                <c:pt idx="4230">
                  <c:v>337.0</c:v>
                </c:pt>
                <c:pt idx="4231">
                  <c:v>342.0</c:v>
                </c:pt>
                <c:pt idx="4232">
                  <c:v>325.0</c:v>
                </c:pt>
                <c:pt idx="4233">
                  <c:v>331.0</c:v>
                </c:pt>
                <c:pt idx="4234">
                  <c:v>326.0</c:v>
                </c:pt>
                <c:pt idx="4235">
                  <c:v>340.0</c:v>
                </c:pt>
                <c:pt idx="4236">
                  <c:v>332.0</c:v>
                </c:pt>
                <c:pt idx="4237">
                  <c:v>349.0</c:v>
                </c:pt>
                <c:pt idx="4238">
                  <c:v>342.0</c:v>
                </c:pt>
                <c:pt idx="4239">
                  <c:v>350.0</c:v>
                </c:pt>
                <c:pt idx="4240">
                  <c:v>341.0</c:v>
                </c:pt>
                <c:pt idx="4241">
                  <c:v>323.0</c:v>
                </c:pt>
                <c:pt idx="4242">
                  <c:v>352.0</c:v>
                </c:pt>
                <c:pt idx="4243">
                  <c:v>342.0</c:v>
                </c:pt>
                <c:pt idx="4244">
                  <c:v>342.0</c:v>
                </c:pt>
                <c:pt idx="4245">
                  <c:v>336.0</c:v>
                </c:pt>
                <c:pt idx="4246">
                  <c:v>359.0</c:v>
                </c:pt>
                <c:pt idx="4247">
                  <c:v>339.0</c:v>
                </c:pt>
                <c:pt idx="4248">
                  <c:v>338.0</c:v>
                </c:pt>
                <c:pt idx="4249">
                  <c:v>356.0</c:v>
                </c:pt>
                <c:pt idx="4250">
                  <c:v>328.0</c:v>
                </c:pt>
                <c:pt idx="4251">
                  <c:v>341.0</c:v>
                </c:pt>
                <c:pt idx="4252">
                  <c:v>349.0</c:v>
                </c:pt>
                <c:pt idx="4253">
                  <c:v>333.0</c:v>
                </c:pt>
                <c:pt idx="4254">
                  <c:v>346.0</c:v>
                </c:pt>
                <c:pt idx="4255">
                  <c:v>346.0</c:v>
                </c:pt>
                <c:pt idx="4256">
                  <c:v>334.0</c:v>
                </c:pt>
                <c:pt idx="4257">
                  <c:v>337.0</c:v>
                </c:pt>
                <c:pt idx="4258">
                  <c:v>329.0</c:v>
                </c:pt>
                <c:pt idx="4259">
                  <c:v>355.0</c:v>
                </c:pt>
                <c:pt idx="4260">
                  <c:v>330.0</c:v>
                </c:pt>
                <c:pt idx="4261">
                  <c:v>323.0</c:v>
                </c:pt>
                <c:pt idx="4262">
                  <c:v>352.0</c:v>
                </c:pt>
                <c:pt idx="4263">
                  <c:v>326.0</c:v>
                </c:pt>
                <c:pt idx="4264">
                  <c:v>337.0</c:v>
                </c:pt>
                <c:pt idx="4265">
                  <c:v>342.0</c:v>
                </c:pt>
                <c:pt idx="4266">
                  <c:v>342.0</c:v>
                </c:pt>
                <c:pt idx="4267">
                  <c:v>331.0</c:v>
                </c:pt>
                <c:pt idx="4268">
                  <c:v>328.0</c:v>
                </c:pt>
                <c:pt idx="4269">
                  <c:v>332.0</c:v>
                </c:pt>
                <c:pt idx="4270">
                  <c:v>325.0</c:v>
                </c:pt>
                <c:pt idx="4271">
                  <c:v>342.0</c:v>
                </c:pt>
                <c:pt idx="4272">
                  <c:v>335.0</c:v>
                </c:pt>
                <c:pt idx="4273">
                  <c:v>356.0</c:v>
                </c:pt>
                <c:pt idx="4274">
                  <c:v>322.0</c:v>
                </c:pt>
                <c:pt idx="4275">
                  <c:v>333.0</c:v>
                </c:pt>
                <c:pt idx="4276">
                  <c:v>327.0</c:v>
                </c:pt>
                <c:pt idx="4277">
                  <c:v>340.0</c:v>
                </c:pt>
                <c:pt idx="4278">
                  <c:v>329.0</c:v>
                </c:pt>
                <c:pt idx="4279">
                  <c:v>337.0</c:v>
                </c:pt>
                <c:pt idx="4280">
                  <c:v>336.0</c:v>
                </c:pt>
                <c:pt idx="4281">
                  <c:v>342.0</c:v>
                </c:pt>
                <c:pt idx="4282">
                  <c:v>336.0</c:v>
                </c:pt>
                <c:pt idx="4283">
                  <c:v>336.0</c:v>
                </c:pt>
                <c:pt idx="4284">
                  <c:v>337.0</c:v>
                </c:pt>
                <c:pt idx="4285">
                  <c:v>326.0</c:v>
                </c:pt>
                <c:pt idx="4286">
                  <c:v>339.0</c:v>
                </c:pt>
                <c:pt idx="4287">
                  <c:v>330.0</c:v>
                </c:pt>
                <c:pt idx="4288">
                  <c:v>334.0</c:v>
                </c:pt>
                <c:pt idx="4289">
                  <c:v>336.0</c:v>
                </c:pt>
                <c:pt idx="4290">
                  <c:v>317.0</c:v>
                </c:pt>
                <c:pt idx="4291">
                  <c:v>348.0</c:v>
                </c:pt>
                <c:pt idx="4292">
                  <c:v>337.0</c:v>
                </c:pt>
                <c:pt idx="4293">
                  <c:v>332.0</c:v>
                </c:pt>
                <c:pt idx="4294">
                  <c:v>321.0</c:v>
                </c:pt>
                <c:pt idx="4295">
                  <c:v>334.0</c:v>
                </c:pt>
                <c:pt idx="4296">
                  <c:v>323.0</c:v>
                </c:pt>
                <c:pt idx="4297">
                  <c:v>324.0</c:v>
                </c:pt>
                <c:pt idx="4298">
                  <c:v>330.0</c:v>
                </c:pt>
                <c:pt idx="4299">
                  <c:v>329.0</c:v>
                </c:pt>
                <c:pt idx="4300">
                  <c:v>353.0</c:v>
                </c:pt>
                <c:pt idx="4301">
                  <c:v>338.0</c:v>
                </c:pt>
                <c:pt idx="4302">
                  <c:v>340.0</c:v>
                </c:pt>
                <c:pt idx="4303">
                  <c:v>332.0</c:v>
                </c:pt>
                <c:pt idx="4304">
                  <c:v>341.0</c:v>
                </c:pt>
                <c:pt idx="4305">
                  <c:v>338.0</c:v>
                </c:pt>
                <c:pt idx="4306">
                  <c:v>337.0</c:v>
                </c:pt>
                <c:pt idx="4307">
                  <c:v>332.0</c:v>
                </c:pt>
                <c:pt idx="4308">
                  <c:v>353.0</c:v>
                </c:pt>
                <c:pt idx="4309">
                  <c:v>335.0</c:v>
                </c:pt>
                <c:pt idx="4310">
                  <c:v>337.0</c:v>
                </c:pt>
                <c:pt idx="4311">
                  <c:v>339.0</c:v>
                </c:pt>
                <c:pt idx="4312">
                  <c:v>325.0</c:v>
                </c:pt>
                <c:pt idx="4313">
                  <c:v>356.0</c:v>
                </c:pt>
                <c:pt idx="4314">
                  <c:v>323.0</c:v>
                </c:pt>
                <c:pt idx="4315">
                  <c:v>336.0</c:v>
                </c:pt>
                <c:pt idx="4316">
                  <c:v>342.0</c:v>
                </c:pt>
                <c:pt idx="4317">
                  <c:v>338.0</c:v>
                </c:pt>
                <c:pt idx="4318">
                  <c:v>337.0</c:v>
                </c:pt>
                <c:pt idx="4319">
                  <c:v>338.0</c:v>
                </c:pt>
                <c:pt idx="4320">
                  <c:v>335.0</c:v>
                </c:pt>
                <c:pt idx="4321">
                  <c:v>340.0</c:v>
                </c:pt>
                <c:pt idx="4322">
                  <c:v>349.0</c:v>
                </c:pt>
                <c:pt idx="4323">
                  <c:v>332.0</c:v>
                </c:pt>
                <c:pt idx="4324">
                  <c:v>324.0</c:v>
                </c:pt>
                <c:pt idx="4325">
                  <c:v>352.0</c:v>
                </c:pt>
                <c:pt idx="4326">
                  <c:v>325.0</c:v>
                </c:pt>
                <c:pt idx="4327">
                  <c:v>343.0</c:v>
                </c:pt>
                <c:pt idx="4328">
                  <c:v>345.0</c:v>
                </c:pt>
                <c:pt idx="4329">
                  <c:v>341.0</c:v>
                </c:pt>
                <c:pt idx="4330">
                  <c:v>335.0</c:v>
                </c:pt>
                <c:pt idx="4331">
                  <c:v>343.0</c:v>
                </c:pt>
                <c:pt idx="4332">
                  <c:v>360.0</c:v>
                </c:pt>
                <c:pt idx="4333">
                  <c:v>343.0</c:v>
                </c:pt>
                <c:pt idx="4334">
                  <c:v>323.0</c:v>
                </c:pt>
                <c:pt idx="4335">
                  <c:v>335.0</c:v>
                </c:pt>
                <c:pt idx="4336">
                  <c:v>333.0</c:v>
                </c:pt>
                <c:pt idx="4337">
                  <c:v>338.0</c:v>
                </c:pt>
                <c:pt idx="4338">
                  <c:v>352.0</c:v>
                </c:pt>
                <c:pt idx="4339">
                  <c:v>333.0</c:v>
                </c:pt>
                <c:pt idx="4340">
                  <c:v>342.0</c:v>
                </c:pt>
                <c:pt idx="4341">
                  <c:v>330.0</c:v>
                </c:pt>
                <c:pt idx="4342">
                  <c:v>349.0</c:v>
                </c:pt>
                <c:pt idx="4343">
                  <c:v>329.0</c:v>
                </c:pt>
                <c:pt idx="4344">
                  <c:v>334.0</c:v>
                </c:pt>
                <c:pt idx="4345">
                  <c:v>348.0</c:v>
                </c:pt>
                <c:pt idx="4346">
                  <c:v>335.0</c:v>
                </c:pt>
                <c:pt idx="4347">
                  <c:v>322.0</c:v>
                </c:pt>
                <c:pt idx="4348">
                  <c:v>348.0</c:v>
                </c:pt>
                <c:pt idx="4349">
                  <c:v>335.0</c:v>
                </c:pt>
                <c:pt idx="4350">
                  <c:v>341.0</c:v>
                </c:pt>
                <c:pt idx="4351">
                  <c:v>338.0</c:v>
                </c:pt>
                <c:pt idx="4352">
                  <c:v>351.0</c:v>
                </c:pt>
                <c:pt idx="4353">
                  <c:v>346.0</c:v>
                </c:pt>
                <c:pt idx="4354">
                  <c:v>330.0</c:v>
                </c:pt>
                <c:pt idx="4355">
                  <c:v>342.0</c:v>
                </c:pt>
                <c:pt idx="4356">
                  <c:v>326.0</c:v>
                </c:pt>
                <c:pt idx="4357">
                  <c:v>339.0</c:v>
                </c:pt>
                <c:pt idx="4358">
                  <c:v>341.0</c:v>
                </c:pt>
                <c:pt idx="4359">
                  <c:v>333.0</c:v>
                </c:pt>
                <c:pt idx="4360">
                  <c:v>330.0</c:v>
                </c:pt>
                <c:pt idx="4361">
                  <c:v>328.0</c:v>
                </c:pt>
                <c:pt idx="4362">
                  <c:v>333.0</c:v>
                </c:pt>
                <c:pt idx="4363">
                  <c:v>340.0</c:v>
                </c:pt>
                <c:pt idx="4364">
                  <c:v>337.0</c:v>
                </c:pt>
                <c:pt idx="4365">
                  <c:v>340.0</c:v>
                </c:pt>
                <c:pt idx="4366">
                  <c:v>336.0</c:v>
                </c:pt>
                <c:pt idx="4367">
                  <c:v>340.0</c:v>
                </c:pt>
                <c:pt idx="4368">
                  <c:v>358.0</c:v>
                </c:pt>
                <c:pt idx="4369">
                  <c:v>330.0</c:v>
                </c:pt>
                <c:pt idx="4370">
                  <c:v>337.0</c:v>
                </c:pt>
                <c:pt idx="4371">
                  <c:v>335.0</c:v>
                </c:pt>
                <c:pt idx="4372">
                  <c:v>330.0</c:v>
                </c:pt>
                <c:pt idx="4373">
                  <c:v>331.0</c:v>
                </c:pt>
                <c:pt idx="4374">
                  <c:v>333.0</c:v>
                </c:pt>
                <c:pt idx="4375">
                  <c:v>336.0</c:v>
                </c:pt>
                <c:pt idx="4376">
                  <c:v>328.0</c:v>
                </c:pt>
                <c:pt idx="4377">
                  <c:v>332.0</c:v>
                </c:pt>
                <c:pt idx="4378">
                  <c:v>339.0</c:v>
                </c:pt>
                <c:pt idx="4379">
                  <c:v>353.0</c:v>
                </c:pt>
                <c:pt idx="4380">
                  <c:v>345.0</c:v>
                </c:pt>
                <c:pt idx="4381">
                  <c:v>347.0</c:v>
                </c:pt>
                <c:pt idx="4382">
                  <c:v>342.0</c:v>
                </c:pt>
                <c:pt idx="4383">
                  <c:v>342.0</c:v>
                </c:pt>
                <c:pt idx="4384">
                  <c:v>348.0</c:v>
                </c:pt>
                <c:pt idx="4385">
                  <c:v>340.0</c:v>
                </c:pt>
                <c:pt idx="4386">
                  <c:v>348.0</c:v>
                </c:pt>
                <c:pt idx="4387">
                  <c:v>343.0</c:v>
                </c:pt>
                <c:pt idx="4388">
                  <c:v>325.0</c:v>
                </c:pt>
                <c:pt idx="4389">
                  <c:v>355.0</c:v>
                </c:pt>
                <c:pt idx="4390">
                  <c:v>347.0</c:v>
                </c:pt>
                <c:pt idx="4391">
                  <c:v>339.0</c:v>
                </c:pt>
                <c:pt idx="4392">
                  <c:v>333.0</c:v>
                </c:pt>
                <c:pt idx="4393">
                  <c:v>325.0</c:v>
                </c:pt>
                <c:pt idx="4394">
                  <c:v>343.0</c:v>
                </c:pt>
                <c:pt idx="4395">
                  <c:v>336.0</c:v>
                </c:pt>
                <c:pt idx="4396">
                  <c:v>325.0</c:v>
                </c:pt>
                <c:pt idx="4397">
                  <c:v>336.0</c:v>
                </c:pt>
                <c:pt idx="4398">
                  <c:v>336.0</c:v>
                </c:pt>
                <c:pt idx="4399">
                  <c:v>338.0</c:v>
                </c:pt>
                <c:pt idx="4400">
                  <c:v>351.0</c:v>
                </c:pt>
                <c:pt idx="4401">
                  <c:v>347.0</c:v>
                </c:pt>
                <c:pt idx="4402">
                  <c:v>337.0</c:v>
                </c:pt>
                <c:pt idx="4403">
                  <c:v>340.0</c:v>
                </c:pt>
                <c:pt idx="4404">
                  <c:v>337.0</c:v>
                </c:pt>
                <c:pt idx="4405">
                  <c:v>345.0</c:v>
                </c:pt>
                <c:pt idx="4406">
                  <c:v>324.0</c:v>
                </c:pt>
                <c:pt idx="4407">
                  <c:v>326.0</c:v>
                </c:pt>
                <c:pt idx="4408">
                  <c:v>348.0</c:v>
                </c:pt>
                <c:pt idx="4409">
                  <c:v>352.0</c:v>
                </c:pt>
                <c:pt idx="4410">
                  <c:v>330.0</c:v>
                </c:pt>
                <c:pt idx="4411">
                  <c:v>328.0</c:v>
                </c:pt>
                <c:pt idx="4412">
                  <c:v>348.0</c:v>
                </c:pt>
                <c:pt idx="4413">
                  <c:v>334.0</c:v>
                </c:pt>
                <c:pt idx="4414">
                  <c:v>347.0</c:v>
                </c:pt>
                <c:pt idx="4415">
                  <c:v>354.0</c:v>
                </c:pt>
                <c:pt idx="4416">
                  <c:v>343.0</c:v>
                </c:pt>
                <c:pt idx="4417">
                  <c:v>360.0</c:v>
                </c:pt>
                <c:pt idx="4418">
                  <c:v>356.0</c:v>
                </c:pt>
                <c:pt idx="4419">
                  <c:v>346.0</c:v>
                </c:pt>
                <c:pt idx="4420">
                  <c:v>347.0</c:v>
                </c:pt>
                <c:pt idx="4421">
                  <c:v>338.0</c:v>
                </c:pt>
                <c:pt idx="4422">
                  <c:v>344.0</c:v>
                </c:pt>
                <c:pt idx="4423">
                  <c:v>328.0</c:v>
                </c:pt>
                <c:pt idx="4424">
                  <c:v>337.0</c:v>
                </c:pt>
                <c:pt idx="4425">
                  <c:v>346.0</c:v>
                </c:pt>
                <c:pt idx="4426">
                  <c:v>351.0</c:v>
                </c:pt>
                <c:pt idx="4427">
                  <c:v>341.0</c:v>
                </c:pt>
                <c:pt idx="4428">
                  <c:v>340.0</c:v>
                </c:pt>
                <c:pt idx="4429">
                  <c:v>351.0</c:v>
                </c:pt>
                <c:pt idx="4430">
                  <c:v>339.0</c:v>
                </c:pt>
                <c:pt idx="4431">
                  <c:v>344.0</c:v>
                </c:pt>
                <c:pt idx="4432">
                  <c:v>355.0</c:v>
                </c:pt>
                <c:pt idx="4433">
                  <c:v>347.0</c:v>
                </c:pt>
                <c:pt idx="4434">
                  <c:v>347.0</c:v>
                </c:pt>
                <c:pt idx="4435">
                  <c:v>348.0</c:v>
                </c:pt>
                <c:pt idx="4436">
                  <c:v>331.0</c:v>
                </c:pt>
                <c:pt idx="4437">
                  <c:v>354.0</c:v>
                </c:pt>
                <c:pt idx="4438">
                  <c:v>345.0</c:v>
                </c:pt>
                <c:pt idx="4439">
                  <c:v>351.0</c:v>
                </c:pt>
                <c:pt idx="4440">
                  <c:v>348.0</c:v>
                </c:pt>
                <c:pt idx="4441">
                  <c:v>330.0</c:v>
                </c:pt>
                <c:pt idx="4442">
                  <c:v>346.0</c:v>
                </c:pt>
                <c:pt idx="4443">
                  <c:v>347.0</c:v>
                </c:pt>
                <c:pt idx="4444">
                  <c:v>358.0</c:v>
                </c:pt>
                <c:pt idx="4445">
                  <c:v>344.0</c:v>
                </c:pt>
                <c:pt idx="4446">
                  <c:v>358.0</c:v>
                </c:pt>
                <c:pt idx="4447">
                  <c:v>339.0</c:v>
                </c:pt>
                <c:pt idx="4448">
                  <c:v>340.0</c:v>
                </c:pt>
                <c:pt idx="4449">
                  <c:v>353.0</c:v>
                </c:pt>
                <c:pt idx="4450">
                  <c:v>343.0</c:v>
                </c:pt>
                <c:pt idx="4451">
                  <c:v>357.0</c:v>
                </c:pt>
                <c:pt idx="4452">
                  <c:v>337.0</c:v>
                </c:pt>
                <c:pt idx="4453">
                  <c:v>333.0</c:v>
                </c:pt>
                <c:pt idx="4454">
                  <c:v>328.0</c:v>
                </c:pt>
                <c:pt idx="4455">
                  <c:v>352.0</c:v>
                </c:pt>
                <c:pt idx="4456">
                  <c:v>329.0</c:v>
                </c:pt>
                <c:pt idx="4457">
                  <c:v>341.0</c:v>
                </c:pt>
                <c:pt idx="4458">
                  <c:v>357.0</c:v>
                </c:pt>
                <c:pt idx="4459">
                  <c:v>342.0</c:v>
                </c:pt>
                <c:pt idx="4460">
                  <c:v>357.0</c:v>
                </c:pt>
                <c:pt idx="4461">
                  <c:v>347.0</c:v>
                </c:pt>
                <c:pt idx="4462">
                  <c:v>359.0</c:v>
                </c:pt>
                <c:pt idx="4463">
                  <c:v>347.0</c:v>
                </c:pt>
                <c:pt idx="4464">
                  <c:v>358.0</c:v>
                </c:pt>
                <c:pt idx="4465">
                  <c:v>351.0</c:v>
                </c:pt>
                <c:pt idx="4466">
                  <c:v>360.0</c:v>
                </c:pt>
                <c:pt idx="4467">
                  <c:v>341.0</c:v>
                </c:pt>
                <c:pt idx="4468">
                  <c:v>358.0</c:v>
                </c:pt>
                <c:pt idx="4469">
                  <c:v>337.0</c:v>
                </c:pt>
                <c:pt idx="4470">
                  <c:v>354.0</c:v>
                </c:pt>
                <c:pt idx="4471">
                  <c:v>340.0</c:v>
                </c:pt>
                <c:pt idx="4472">
                  <c:v>357.0</c:v>
                </c:pt>
                <c:pt idx="4473">
                  <c:v>353.0</c:v>
                </c:pt>
                <c:pt idx="4474">
                  <c:v>354.0</c:v>
                </c:pt>
                <c:pt idx="4475">
                  <c:v>338.0</c:v>
                </c:pt>
                <c:pt idx="4476">
                  <c:v>352.0</c:v>
                </c:pt>
                <c:pt idx="4477">
                  <c:v>349.0</c:v>
                </c:pt>
                <c:pt idx="4478">
                  <c:v>352.0</c:v>
                </c:pt>
                <c:pt idx="4479">
                  <c:v>349.0</c:v>
                </c:pt>
                <c:pt idx="4480">
                  <c:v>358.0</c:v>
                </c:pt>
                <c:pt idx="4481">
                  <c:v>363.0</c:v>
                </c:pt>
                <c:pt idx="4482">
                  <c:v>353.0</c:v>
                </c:pt>
                <c:pt idx="4483">
                  <c:v>346.0</c:v>
                </c:pt>
                <c:pt idx="4484">
                  <c:v>349.0</c:v>
                </c:pt>
                <c:pt idx="4485">
                  <c:v>350.0</c:v>
                </c:pt>
                <c:pt idx="4486">
                  <c:v>348.0</c:v>
                </c:pt>
                <c:pt idx="4487">
                  <c:v>363.0</c:v>
                </c:pt>
                <c:pt idx="4488">
                  <c:v>348.0</c:v>
                </c:pt>
                <c:pt idx="4489">
                  <c:v>357.0</c:v>
                </c:pt>
                <c:pt idx="4490">
                  <c:v>350.0</c:v>
                </c:pt>
                <c:pt idx="4491">
                  <c:v>353.0</c:v>
                </c:pt>
                <c:pt idx="4492">
                  <c:v>354.0</c:v>
                </c:pt>
                <c:pt idx="4493">
                  <c:v>342.0</c:v>
                </c:pt>
                <c:pt idx="4494">
                  <c:v>341.0</c:v>
                </c:pt>
                <c:pt idx="4495">
                  <c:v>350.0</c:v>
                </c:pt>
                <c:pt idx="4496">
                  <c:v>341.0</c:v>
                </c:pt>
                <c:pt idx="4497">
                  <c:v>344.0</c:v>
                </c:pt>
                <c:pt idx="4498">
                  <c:v>342.0</c:v>
                </c:pt>
                <c:pt idx="4499">
                  <c:v>349.0</c:v>
                </c:pt>
                <c:pt idx="4500">
                  <c:v>338.0</c:v>
                </c:pt>
                <c:pt idx="4501">
                  <c:v>354.0</c:v>
                </c:pt>
                <c:pt idx="4502">
                  <c:v>346.0</c:v>
                </c:pt>
                <c:pt idx="4503">
                  <c:v>353.0</c:v>
                </c:pt>
                <c:pt idx="4504">
                  <c:v>366.0</c:v>
                </c:pt>
                <c:pt idx="4505">
                  <c:v>342.0</c:v>
                </c:pt>
                <c:pt idx="4506">
                  <c:v>356.0</c:v>
                </c:pt>
                <c:pt idx="4507">
                  <c:v>355.0</c:v>
                </c:pt>
                <c:pt idx="4508">
                  <c:v>358.0</c:v>
                </c:pt>
                <c:pt idx="4509">
                  <c:v>347.0</c:v>
                </c:pt>
                <c:pt idx="4510">
                  <c:v>346.0</c:v>
                </c:pt>
                <c:pt idx="4511">
                  <c:v>348.0</c:v>
                </c:pt>
                <c:pt idx="4512">
                  <c:v>345.0</c:v>
                </c:pt>
                <c:pt idx="4513">
                  <c:v>351.0</c:v>
                </c:pt>
                <c:pt idx="4514">
                  <c:v>341.0</c:v>
                </c:pt>
                <c:pt idx="4515">
                  <c:v>341.0</c:v>
                </c:pt>
                <c:pt idx="4516">
                  <c:v>342.0</c:v>
                </c:pt>
                <c:pt idx="4517">
                  <c:v>337.0</c:v>
                </c:pt>
                <c:pt idx="4518">
                  <c:v>345.0</c:v>
                </c:pt>
                <c:pt idx="4519">
                  <c:v>334.0</c:v>
                </c:pt>
                <c:pt idx="4520">
                  <c:v>344.0</c:v>
                </c:pt>
                <c:pt idx="4521">
                  <c:v>364.0</c:v>
                </c:pt>
                <c:pt idx="4522">
                  <c:v>351.0</c:v>
                </c:pt>
                <c:pt idx="4523">
                  <c:v>345.0</c:v>
                </c:pt>
                <c:pt idx="4524">
                  <c:v>343.0</c:v>
                </c:pt>
                <c:pt idx="4525">
                  <c:v>355.0</c:v>
                </c:pt>
                <c:pt idx="4526">
                  <c:v>342.0</c:v>
                </c:pt>
                <c:pt idx="4527">
                  <c:v>340.0</c:v>
                </c:pt>
                <c:pt idx="4528">
                  <c:v>357.0</c:v>
                </c:pt>
                <c:pt idx="4529">
                  <c:v>358.0</c:v>
                </c:pt>
                <c:pt idx="4530">
                  <c:v>337.0</c:v>
                </c:pt>
                <c:pt idx="4531">
                  <c:v>361.0</c:v>
                </c:pt>
                <c:pt idx="4532">
                  <c:v>358.0</c:v>
                </c:pt>
                <c:pt idx="4533">
                  <c:v>357.0</c:v>
                </c:pt>
                <c:pt idx="4534">
                  <c:v>345.0</c:v>
                </c:pt>
                <c:pt idx="4535">
                  <c:v>336.0</c:v>
                </c:pt>
                <c:pt idx="4536">
                  <c:v>351.0</c:v>
                </c:pt>
                <c:pt idx="4537">
                  <c:v>361.0</c:v>
                </c:pt>
                <c:pt idx="4538">
                  <c:v>361.0</c:v>
                </c:pt>
                <c:pt idx="4539">
                  <c:v>364.0</c:v>
                </c:pt>
                <c:pt idx="4540">
                  <c:v>354.0</c:v>
                </c:pt>
                <c:pt idx="4541">
                  <c:v>346.0</c:v>
                </c:pt>
                <c:pt idx="4542">
                  <c:v>344.0</c:v>
                </c:pt>
                <c:pt idx="4543">
                  <c:v>340.0</c:v>
                </c:pt>
                <c:pt idx="4544">
                  <c:v>344.0</c:v>
                </c:pt>
                <c:pt idx="4545">
                  <c:v>344.0</c:v>
                </c:pt>
                <c:pt idx="4546">
                  <c:v>340.0</c:v>
                </c:pt>
                <c:pt idx="4547">
                  <c:v>347.0</c:v>
                </c:pt>
                <c:pt idx="4548">
                  <c:v>348.0</c:v>
                </c:pt>
                <c:pt idx="4549">
                  <c:v>352.0</c:v>
                </c:pt>
                <c:pt idx="4550">
                  <c:v>361.0</c:v>
                </c:pt>
                <c:pt idx="4551">
                  <c:v>356.0</c:v>
                </c:pt>
                <c:pt idx="4552">
                  <c:v>357.0</c:v>
                </c:pt>
                <c:pt idx="4553">
                  <c:v>373.0</c:v>
                </c:pt>
                <c:pt idx="4554">
                  <c:v>351.0</c:v>
                </c:pt>
                <c:pt idx="4555">
                  <c:v>349.0</c:v>
                </c:pt>
                <c:pt idx="4556">
                  <c:v>353.0</c:v>
                </c:pt>
                <c:pt idx="4557">
                  <c:v>355.0</c:v>
                </c:pt>
                <c:pt idx="4558">
                  <c:v>359.0</c:v>
                </c:pt>
                <c:pt idx="4559">
                  <c:v>345.0</c:v>
                </c:pt>
                <c:pt idx="4560">
                  <c:v>363.0</c:v>
                </c:pt>
                <c:pt idx="4561">
                  <c:v>354.0</c:v>
                </c:pt>
                <c:pt idx="4562">
                  <c:v>359.0</c:v>
                </c:pt>
                <c:pt idx="4563">
                  <c:v>350.0</c:v>
                </c:pt>
                <c:pt idx="4564">
                  <c:v>349.0</c:v>
                </c:pt>
                <c:pt idx="4565">
                  <c:v>344.0</c:v>
                </c:pt>
                <c:pt idx="4566">
                  <c:v>336.0</c:v>
                </c:pt>
                <c:pt idx="4567">
                  <c:v>360.0</c:v>
                </c:pt>
                <c:pt idx="4568">
                  <c:v>358.0</c:v>
                </c:pt>
                <c:pt idx="4569">
                  <c:v>341.0</c:v>
                </c:pt>
                <c:pt idx="4570">
                  <c:v>361.0</c:v>
                </c:pt>
                <c:pt idx="4571">
                  <c:v>356.0</c:v>
                </c:pt>
                <c:pt idx="4572">
                  <c:v>350.0</c:v>
                </c:pt>
                <c:pt idx="4573">
                  <c:v>347.0</c:v>
                </c:pt>
                <c:pt idx="4574">
                  <c:v>356.0</c:v>
                </c:pt>
                <c:pt idx="4575">
                  <c:v>354.0</c:v>
                </c:pt>
                <c:pt idx="4576">
                  <c:v>362.0</c:v>
                </c:pt>
                <c:pt idx="4577">
                  <c:v>367.0</c:v>
                </c:pt>
                <c:pt idx="4578">
                  <c:v>349.0</c:v>
                </c:pt>
                <c:pt idx="4579">
                  <c:v>354.0</c:v>
                </c:pt>
                <c:pt idx="4580">
                  <c:v>354.0</c:v>
                </c:pt>
                <c:pt idx="4581">
                  <c:v>354.0</c:v>
                </c:pt>
                <c:pt idx="4582">
                  <c:v>354.0</c:v>
                </c:pt>
                <c:pt idx="4583">
                  <c:v>360.0</c:v>
                </c:pt>
                <c:pt idx="4584">
                  <c:v>365.0</c:v>
                </c:pt>
                <c:pt idx="4585">
                  <c:v>359.0</c:v>
                </c:pt>
                <c:pt idx="4586">
                  <c:v>351.0</c:v>
                </c:pt>
                <c:pt idx="4587">
                  <c:v>351.0</c:v>
                </c:pt>
                <c:pt idx="4588">
                  <c:v>363.0</c:v>
                </c:pt>
                <c:pt idx="4589">
                  <c:v>359.0</c:v>
                </c:pt>
                <c:pt idx="4590">
                  <c:v>359.0</c:v>
                </c:pt>
                <c:pt idx="4591">
                  <c:v>348.0</c:v>
                </c:pt>
                <c:pt idx="4592">
                  <c:v>358.0</c:v>
                </c:pt>
                <c:pt idx="4593">
                  <c:v>351.0</c:v>
                </c:pt>
                <c:pt idx="4594">
                  <c:v>335.0</c:v>
                </c:pt>
                <c:pt idx="4595">
                  <c:v>359.0</c:v>
                </c:pt>
                <c:pt idx="4596">
                  <c:v>364.0</c:v>
                </c:pt>
                <c:pt idx="4597">
                  <c:v>372.0</c:v>
                </c:pt>
                <c:pt idx="4598">
                  <c:v>362.0</c:v>
                </c:pt>
                <c:pt idx="4599">
                  <c:v>344.0</c:v>
                </c:pt>
                <c:pt idx="4600">
                  <c:v>372.0</c:v>
                </c:pt>
                <c:pt idx="4601">
                  <c:v>362.0</c:v>
                </c:pt>
                <c:pt idx="4602">
                  <c:v>368.0</c:v>
                </c:pt>
                <c:pt idx="4603">
                  <c:v>363.0</c:v>
                </c:pt>
                <c:pt idx="4604">
                  <c:v>350.0</c:v>
                </c:pt>
                <c:pt idx="4605">
                  <c:v>344.0</c:v>
                </c:pt>
                <c:pt idx="4606">
                  <c:v>373.0</c:v>
                </c:pt>
                <c:pt idx="4607">
                  <c:v>368.0</c:v>
                </c:pt>
                <c:pt idx="4608">
                  <c:v>368.0</c:v>
                </c:pt>
                <c:pt idx="4609">
                  <c:v>383.0</c:v>
                </c:pt>
                <c:pt idx="4610">
                  <c:v>368.0</c:v>
                </c:pt>
                <c:pt idx="4611">
                  <c:v>345.0</c:v>
                </c:pt>
                <c:pt idx="4612">
                  <c:v>369.0</c:v>
                </c:pt>
                <c:pt idx="4613">
                  <c:v>347.0</c:v>
                </c:pt>
                <c:pt idx="4614">
                  <c:v>361.0</c:v>
                </c:pt>
                <c:pt idx="4615">
                  <c:v>366.0</c:v>
                </c:pt>
                <c:pt idx="4616">
                  <c:v>367.0</c:v>
                </c:pt>
                <c:pt idx="4617">
                  <c:v>368.0</c:v>
                </c:pt>
                <c:pt idx="4618">
                  <c:v>347.0</c:v>
                </c:pt>
                <c:pt idx="4619">
                  <c:v>370.0</c:v>
                </c:pt>
                <c:pt idx="4620">
                  <c:v>375.0</c:v>
                </c:pt>
                <c:pt idx="4621">
                  <c:v>350.0</c:v>
                </c:pt>
                <c:pt idx="4622">
                  <c:v>370.0</c:v>
                </c:pt>
                <c:pt idx="4623">
                  <c:v>373.0</c:v>
                </c:pt>
                <c:pt idx="4624">
                  <c:v>363.0</c:v>
                </c:pt>
                <c:pt idx="4625">
                  <c:v>386.0</c:v>
                </c:pt>
                <c:pt idx="4626">
                  <c:v>376.0</c:v>
                </c:pt>
                <c:pt idx="4627">
                  <c:v>377.0</c:v>
                </c:pt>
                <c:pt idx="4628">
                  <c:v>378.0</c:v>
                </c:pt>
                <c:pt idx="4629">
                  <c:v>379.0</c:v>
                </c:pt>
                <c:pt idx="4630">
                  <c:v>363.0</c:v>
                </c:pt>
                <c:pt idx="4631">
                  <c:v>367.0</c:v>
                </c:pt>
                <c:pt idx="4632">
                  <c:v>374.0</c:v>
                </c:pt>
                <c:pt idx="4633">
                  <c:v>350.0</c:v>
                </c:pt>
                <c:pt idx="4634">
                  <c:v>378.0</c:v>
                </c:pt>
                <c:pt idx="4635">
                  <c:v>379.0</c:v>
                </c:pt>
                <c:pt idx="4636">
                  <c:v>380.0</c:v>
                </c:pt>
                <c:pt idx="4637">
                  <c:v>380.0</c:v>
                </c:pt>
                <c:pt idx="4638">
                  <c:v>383.0</c:v>
                </c:pt>
                <c:pt idx="4639">
                  <c:v>377.0</c:v>
                </c:pt>
                <c:pt idx="4640">
                  <c:v>383.0</c:v>
                </c:pt>
                <c:pt idx="4641">
                  <c:v>390.0</c:v>
                </c:pt>
                <c:pt idx="4642">
                  <c:v>375.0</c:v>
                </c:pt>
                <c:pt idx="4643">
                  <c:v>379.0</c:v>
                </c:pt>
                <c:pt idx="4644">
                  <c:v>385.0</c:v>
                </c:pt>
                <c:pt idx="4645">
                  <c:v>391.0</c:v>
                </c:pt>
                <c:pt idx="4646">
                  <c:v>374.0</c:v>
                </c:pt>
                <c:pt idx="4647">
                  <c:v>374.0</c:v>
                </c:pt>
                <c:pt idx="4648">
                  <c:v>385.0</c:v>
                </c:pt>
                <c:pt idx="4649">
                  <c:v>370.0</c:v>
                </c:pt>
                <c:pt idx="4650">
                  <c:v>354.0</c:v>
                </c:pt>
                <c:pt idx="4651">
                  <c:v>373.0</c:v>
                </c:pt>
                <c:pt idx="4652">
                  <c:v>386.0</c:v>
                </c:pt>
                <c:pt idx="4653">
                  <c:v>391.0</c:v>
                </c:pt>
                <c:pt idx="4654">
                  <c:v>376.0</c:v>
                </c:pt>
                <c:pt idx="4655">
                  <c:v>388.0</c:v>
                </c:pt>
                <c:pt idx="4656">
                  <c:v>373.0</c:v>
                </c:pt>
                <c:pt idx="4657">
                  <c:v>385.0</c:v>
                </c:pt>
                <c:pt idx="4658">
                  <c:v>389.0</c:v>
                </c:pt>
                <c:pt idx="4659">
                  <c:v>400.0</c:v>
                </c:pt>
                <c:pt idx="4660">
                  <c:v>374.0</c:v>
                </c:pt>
                <c:pt idx="4661">
                  <c:v>386.0</c:v>
                </c:pt>
                <c:pt idx="4662">
                  <c:v>391.0</c:v>
                </c:pt>
                <c:pt idx="4663">
                  <c:v>385.0</c:v>
                </c:pt>
                <c:pt idx="4664">
                  <c:v>388.0</c:v>
                </c:pt>
                <c:pt idx="4665">
                  <c:v>384.0</c:v>
                </c:pt>
                <c:pt idx="4666">
                  <c:v>397.0</c:v>
                </c:pt>
                <c:pt idx="4667">
                  <c:v>405.0</c:v>
                </c:pt>
                <c:pt idx="4668">
                  <c:v>396.0</c:v>
                </c:pt>
                <c:pt idx="4669">
                  <c:v>399.0</c:v>
                </c:pt>
                <c:pt idx="4670">
                  <c:v>404.0</c:v>
                </c:pt>
                <c:pt idx="4671">
                  <c:v>386.0</c:v>
                </c:pt>
                <c:pt idx="4672">
                  <c:v>393.0</c:v>
                </c:pt>
                <c:pt idx="4673">
                  <c:v>389.0</c:v>
                </c:pt>
                <c:pt idx="4674">
                  <c:v>394.0</c:v>
                </c:pt>
                <c:pt idx="4675">
                  <c:v>396.0</c:v>
                </c:pt>
                <c:pt idx="4676">
                  <c:v>412.0</c:v>
                </c:pt>
                <c:pt idx="4677">
                  <c:v>398.0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3199528"/>
        <c:axId val="-2123196008"/>
      </c:lineChart>
      <c:catAx>
        <c:axId val="-2123199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3196008"/>
        <c:crosses val="autoZero"/>
        <c:auto val="1"/>
        <c:lblAlgn val="ctr"/>
        <c:lblOffset val="100"/>
        <c:noMultiLvlLbl val="0"/>
      </c:catAx>
      <c:valAx>
        <c:axId val="-2123196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3199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250 °C</c:v>
          </c:tx>
          <c:spPr>
            <a:ln w="12700"/>
          </c:spPr>
          <c:marker>
            <c:symbol val="none"/>
          </c:marker>
          <c:cat>
            <c:numRef>
              <c:f>'250'!$B$1:$B$4678</c:f>
              <c:numCache>
                <c:formatCode>General</c:formatCode>
                <c:ptCount val="4678"/>
                <c:pt idx="0">
                  <c:v>35.0001</c:v>
                </c:pt>
                <c:pt idx="1">
                  <c:v>35.0204</c:v>
                </c:pt>
                <c:pt idx="2">
                  <c:v>35.0407</c:v>
                </c:pt>
                <c:pt idx="3">
                  <c:v>35.061</c:v>
                </c:pt>
                <c:pt idx="4">
                  <c:v>35.0813</c:v>
                </c:pt>
                <c:pt idx="5">
                  <c:v>35.1017</c:v>
                </c:pt>
                <c:pt idx="6">
                  <c:v>35.122</c:v>
                </c:pt>
                <c:pt idx="7">
                  <c:v>35.1423</c:v>
                </c:pt>
                <c:pt idx="8">
                  <c:v>35.1626</c:v>
                </c:pt>
                <c:pt idx="9">
                  <c:v>35.1829</c:v>
                </c:pt>
                <c:pt idx="10">
                  <c:v>35.2032</c:v>
                </c:pt>
                <c:pt idx="11">
                  <c:v>35.2235</c:v>
                </c:pt>
                <c:pt idx="12">
                  <c:v>35.2438</c:v>
                </c:pt>
                <c:pt idx="13">
                  <c:v>35.2642</c:v>
                </c:pt>
                <c:pt idx="14">
                  <c:v>35.2845</c:v>
                </c:pt>
                <c:pt idx="15">
                  <c:v>35.3048</c:v>
                </c:pt>
                <c:pt idx="16">
                  <c:v>35.3251</c:v>
                </c:pt>
                <c:pt idx="17">
                  <c:v>35.3454</c:v>
                </c:pt>
                <c:pt idx="18">
                  <c:v>35.3657</c:v>
                </c:pt>
                <c:pt idx="19">
                  <c:v>35.386</c:v>
                </c:pt>
                <c:pt idx="20">
                  <c:v>35.4063</c:v>
                </c:pt>
                <c:pt idx="21">
                  <c:v>35.4267</c:v>
                </c:pt>
                <c:pt idx="22">
                  <c:v>35.447</c:v>
                </c:pt>
                <c:pt idx="23">
                  <c:v>35.4673</c:v>
                </c:pt>
                <c:pt idx="24">
                  <c:v>35.4876</c:v>
                </c:pt>
                <c:pt idx="25">
                  <c:v>35.5079</c:v>
                </c:pt>
                <c:pt idx="26">
                  <c:v>35.5282</c:v>
                </c:pt>
                <c:pt idx="27">
                  <c:v>35.5485</c:v>
                </c:pt>
                <c:pt idx="28">
                  <c:v>35.5688</c:v>
                </c:pt>
                <c:pt idx="29">
                  <c:v>35.5891</c:v>
                </c:pt>
                <c:pt idx="30">
                  <c:v>35.6095</c:v>
                </c:pt>
                <c:pt idx="31">
                  <c:v>35.6298</c:v>
                </c:pt>
                <c:pt idx="32">
                  <c:v>35.6501</c:v>
                </c:pt>
                <c:pt idx="33">
                  <c:v>35.6704</c:v>
                </c:pt>
                <c:pt idx="34">
                  <c:v>35.6907</c:v>
                </c:pt>
                <c:pt idx="35">
                  <c:v>35.711</c:v>
                </c:pt>
                <c:pt idx="36">
                  <c:v>35.7313</c:v>
                </c:pt>
                <c:pt idx="37">
                  <c:v>35.7516</c:v>
                </c:pt>
                <c:pt idx="38">
                  <c:v>35.772</c:v>
                </c:pt>
                <c:pt idx="39">
                  <c:v>35.7923</c:v>
                </c:pt>
                <c:pt idx="40">
                  <c:v>35.8126</c:v>
                </c:pt>
                <c:pt idx="41">
                  <c:v>35.8329</c:v>
                </c:pt>
                <c:pt idx="42">
                  <c:v>35.8532</c:v>
                </c:pt>
                <c:pt idx="43">
                  <c:v>35.8735</c:v>
                </c:pt>
                <c:pt idx="44">
                  <c:v>35.8938</c:v>
                </c:pt>
                <c:pt idx="45">
                  <c:v>35.9141</c:v>
                </c:pt>
                <c:pt idx="46">
                  <c:v>35.9345</c:v>
                </c:pt>
                <c:pt idx="47">
                  <c:v>35.9548</c:v>
                </c:pt>
                <c:pt idx="48">
                  <c:v>35.9751</c:v>
                </c:pt>
                <c:pt idx="49">
                  <c:v>35.9954</c:v>
                </c:pt>
                <c:pt idx="50">
                  <c:v>36.0157</c:v>
                </c:pt>
                <c:pt idx="51">
                  <c:v>36.036</c:v>
                </c:pt>
                <c:pt idx="52">
                  <c:v>36.0563</c:v>
                </c:pt>
                <c:pt idx="53">
                  <c:v>36.0766</c:v>
                </c:pt>
                <c:pt idx="54">
                  <c:v>36.097</c:v>
                </c:pt>
                <c:pt idx="55">
                  <c:v>36.1173</c:v>
                </c:pt>
                <c:pt idx="56">
                  <c:v>36.1376</c:v>
                </c:pt>
                <c:pt idx="57">
                  <c:v>36.1579</c:v>
                </c:pt>
                <c:pt idx="58">
                  <c:v>36.1782</c:v>
                </c:pt>
                <c:pt idx="59">
                  <c:v>36.1985</c:v>
                </c:pt>
                <c:pt idx="60">
                  <c:v>36.2188</c:v>
                </c:pt>
                <c:pt idx="61">
                  <c:v>36.2391</c:v>
                </c:pt>
                <c:pt idx="62">
                  <c:v>36.2594</c:v>
                </c:pt>
                <c:pt idx="63">
                  <c:v>36.2798</c:v>
                </c:pt>
                <c:pt idx="64">
                  <c:v>36.3001</c:v>
                </c:pt>
                <c:pt idx="65">
                  <c:v>36.3204</c:v>
                </c:pt>
                <c:pt idx="66">
                  <c:v>36.3407</c:v>
                </c:pt>
                <c:pt idx="67">
                  <c:v>36.361</c:v>
                </c:pt>
                <c:pt idx="68">
                  <c:v>36.3813</c:v>
                </c:pt>
                <c:pt idx="69">
                  <c:v>36.4016</c:v>
                </c:pt>
                <c:pt idx="70">
                  <c:v>36.4219</c:v>
                </c:pt>
                <c:pt idx="71">
                  <c:v>36.4423</c:v>
                </c:pt>
                <c:pt idx="72">
                  <c:v>36.4626</c:v>
                </c:pt>
                <c:pt idx="73">
                  <c:v>36.4829</c:v>
                </c:pt>
                <c:pt idx="74">
                  <c:v>36.5032</c:v>
                </c:pt>
                <c:pt idx="75">
                  <c:v>36.5235</c:v>
                </c:pt>
                <c:pt idx="76">
                  <c:v>36.5438</c:v>
                </c:pt>
                <c:pt idx="77">
                  <c:v>36.5641</c:v>
                </c:pt>
                <c:pt idx="78">
                  <c:v>36.5844</c:v>
                </c:pt>
                <c:pt idx="79">
                  <c:v>36.6048</c:v>
                </c:pt>
                <c:pt idx="80">
                  <c:v>36.6251</c:v>
                </c:pt>
                <c:pt idx="81">
                  <c:v>36.6454</c:v>
                </c:pt>
                <c:pt idx="82">
                  <c:v>36.6657</c:v>
                </c:pt>
                <c:pt idx="83">
                  <c:v>36.686</c:v>
                </c:pt>
                <c:pt idx="84">
                  <c:v>36.7063</c:v>
                </c:pt>
                <c:pt idx="85">
                  <c:v>36.7266</c:v>
                </c:pt>
                <c:pt idx="86">
                  <c:v>36.7469</c:v>
                </c:pt>
                <c:pt idx="87">
                  <c:v>36.7673</c:v>
                </c:pt>
                <c:pt idx="88">
                  <c:v>36.7876</c:v>
                </c:pt>
                <c:pt idx="89">
                  <c:v>36.8079</c:v>
                </c:pt>
                <c:pt idx="90">
                  <c:v>36.8282</c:v>
                </c:pt>
                <c:pt idx="91">
                  <c:v>36.8485</c:v>
                </c:pt>
                <c:pt idx="92">
                  <c:v>36.8688</c:v>
                </c:pt>
                <c:pt idx="93">
                  <c:v>36.8891</c:v>
                </c:pt>
                <c:pt idx="94">
                  <c:v>36.9094</c:v>
                </c:pt>
                <c:pt idx="95">
                  <c:v>36.9297</c:v>
                </c:pt>
                <c:pt idx="96">
                  <c:v>36.9501</c:v>
                </c:pt>
                <c:pt idx="97">
                  <c:v>36.9704</c:v>
                </c:pt>
                <c:pt idx="98">
                  <c:v>36.9907</c:v>
                </c:pt>
                <c:pt idx="99">
                  <c:v>37.011</c:v>
                </c:pt>
                <c:pt idx="100">
                  <c:v>37.0313</c:v>
                </c:pt>
                <c:pt idx="101">
                  <c:v>37.0516</c:v>
                </c:pt>
                <c:pt idx="102">
                  <c:v>37.0719</c:v>
                </c:pt>
                <c:pt idx="103">
                  <c:v>37.0922</c:v>
                </c:pt>
                <c:pt idx="104">
                  <c:v>37.1126</c:v>
                </c:pt>
                <c:pt idx="105">
                  <c:v>37.1329</c:v>
                </c:pt>
                <c:pt idx="106">
                  <c:v>37.1532</c:v>
                </c:pt>
                <c:pt idx="107">
                  <c:v>37.1735</c:v>
                </c:pt>
                <c:pt idx="108">
                  <c:v>37.1938</c:v>
                </c:pt>
                <c:pt idx="109">
                  <c:v>37.2141</c:v>
                </c:pt>
                <c:pt idx="110">
                  <c:v>37.2344</c:v>
                </c:pt>
                <c:pt idx="111">
                  <c:v>37.2547</c:v>
                </c:pt>
                <c:pt idx="112">
                  <c:v>37.2751</c:v>
                </c:pt>
                <c:pt idx="113">
                  <c:v>37.2954</c:v>
                </c:pt>
                <c:pt idx="114">
                  <c:v>37.3157</c:v>
                </c:pt>
                <c:pt idx="115">
                  <c:v>37.336</c:v>
                </c:pt>
                <c:pt idx="116">
                  <c:v>37.3563</c:v>
                </c:pt>
                <c:pt idx="117">
                  <c:v>37.3766</c:v>
                </c:pt>
                <c:pt idx="118">
                  <c:v>37.3969</c:v>
                </c:pt>
                <c:pt idx="119">
                  <c:v>37.4172</c:v>
                </c:pt>
                <c:pt idx="120">
                  <c:v>37.4375</c:v>
                </c:pt>
                <c:pt idx="121">
                  <c:v>37.4579</c:v>
                </c:pt>
                <c:pt idx="122">
                  <c:v>37.4782</c:v>
                </c:pt>
                <c:pt idx="123">
                  <c:v>37.4985</c:v>
                </c:pt>
                <c:pt idx="124">
                  <c:v>37.5188</c:v>
                </c:pt>
                <c:pt idx="125">
                  <c:v>37.5391</c:v>
                </c:pt>
                <c:pt idx="126">
                  <c:v>37.5594</c:v>
                </c:pt>
                <c:pt idx="127">
                  <c:v>37.5797</c:v>
                </c:pt>
                <c:pt idx="128">
                  <c:v>37.6</c:v>
                </c:pt>
                <c:pt idx="129">
                  <c:v>37.6204</c:v>
                </c:pt>
                <c:pt idx="130">
                  <c:v>37.6407</c:v>
                </c:pt>
                <c:pt idx="131">
                  <c:v>37.661</c:v>
                </c:pt>
                <c:pt idx="132">
                  <c:v>37.6813</c:v>
                </c:pt>
                <c:pt idx="133">
                  <c:v>37.7016</c:v>
                </c:pt>
                <c:pt idx="134">
                  <c:v>37.7219</c:v>
                </c:pt>
                <c:pt idx="135">
                  <c:v>37.7422</c:v>
                </c:pt>
                <c:pt idx="136">
                  <c:v>37.7625</c:v>
                </c:pt>
                <c:pt idx="137">
                  <c:v>37.7829</c:v>
                </c:pt>
                <c:pt idx="138">
                  <c:v>37.8032</c:v>
                </c:pt>
                <c:pt idx="139">
                  <c:v>37.8235</c:v>
                </c:pt>
                <c:pt idx="140">
                  <c:v>37.8438</c:v>
                </c:pt>
                <c:pt idx="141">
                  <c:v>37.8641</c:v>
                </c:pt>
                <c:pt idx="142">
                  <c:v>37.8844</c:v>
                </c:pt>
                <c:pt idx="143">
                  <c:v>37.9047</c:v>
                </c:pt>
                <c:pt idx="144">
                  <c:v>37.925</c:v>
                </c:pt>
                <c:pt idx="145">
                  <c:v>37.9454</c:v>
                </c:pt>
                <c:pt idx="146">
                  <c:v>37.9657</c:v>
                </c:pt>
                <c:pt idx="147">
                  <c:v>37.986</c:v>
                </c:pt>
                <c:pt idx="148">
                  <c:v>38.0063</c:v>
                </c:pt>
                <c:pt idx="149">
                  <c:v>38.0266</c:v>
                </c:pt>
                <c:pt idx="150">
                  <c:v>38.0469</c:v>
                </c:pt>
                <c:pt idx="151">
                  <c:v>38.0672</c:v>
                </c:pt>
                <c:pt idx="152">
                  <c:v>38.0875</c:v>
                </c:pt>
                <c:pt idx="153">
                  <c:v>38.1078</c:v>
                </c:pt>
                <c:pt idx="154">
                  <c:v>38.1282</c:v>
                </c:pt>
                <c:pt idx="155">
                  <c:v>38.1485</c:v>
                </c:pt>
                <c:pt idx="156">
                  <c:v>38.1688</c:v>
                </c:pt>
                <c:pt idx="157">
                  <c:v>38.1891</c:v>
                </c:pt>
                <c:pt idx="158">
                  <c:v>38.2094</c:v>
                </c:pt>
                <c:pt idx="159">
                  <c:v>38.2297</c:v>
                </c:pt>
                <c:pt idx="160">
                  <c:v>38.25</c:v>
                </c:pt>
                <c:pt idx="161">
                  <c:v>38.2703</c:v>
                </c:pt>
                <c:pt idx="162">
                  <c:v>38.2907</c:v>
                </c:pt>
                <c:pt idx="163">
                  <c:v>38.311</c:v>
                </c:pt>
                <c:pt idx="164">
                  <c:v>38.3313</c:v>
                </c:pt>
                <c:pt idx="165">
                  <c:v>38.3516</c:v>
                </c:pt>
                <c:pt idx="166">
                  <c:v>38.3719</c:v>
                </c:pt>
                <c:pt idx="167">
                  <c:v>38.3922</c:v>
                </c:pt>
                <c:pt idx="168">
                  <c:v>38.4125</c:v>
                </c:pt>
                <c:pt idx="169">
                  <c:v>38.4328</c:v>
                </c:pt>
                <c:pt idx="170">
                  <c:v>38.4532</c:v>
                </c:pt>
                <c:pt idx="171">
                  <c:v>38.4735</c:v>
                </c:pt>
                <c:pt idx="172">
                  <c:v>38.4938</c:v>
                </c:pt>
                <c:pt idx="173">
                  <c:v>38.5141</c:v>
                </c:pt>
                <c:pt idx="174">
                  <c:v>38.5344</c:v>
                </c:pt>
                <c:pt idx="175">
                  <c:v>38.5547</c:v>
                </c:pt>
                <c:pt idx="176">
                  <c:v>38.575</c:v>
                </c:pt>
                <c:pt idx="177">
                  <c:v>38.5953</c:v>
                </c:pt>
                <c:pt idx="178">
                  <c:v>38.6156</c:v>
                </c:pt>
                <c:pt idx="179">
                  <c:v>38.636</c:v>
                </c:pt>
                <c:pt idx="180">
                  <c:v>38.6563</c:v>
                </c:pt>
                <c:pt idx="181">
                  <c:v>38.6766</c:v>
                </c:pt>
                <c:pt idx="182">
                  <c:v>38.6969</c:v>
                </c:pt>
                <c:pt idx="183">
                  <c:v>38.7172</c:v>
                </c:pt>
                <c:pt idx="184">
                  <c:v>38.7375</c:v>
                </c:pt>
                <c:pt idx="185">
                  <c:v>38.7578</c:v>
                </c:pt>
                <c:pt idx="186">
                  <c:v>38.7781</c:v>
                </c:pt>
                <c:pt idx="187">
                  <c:v>38.7985</c:v>
                </c:pt>
                <c:pt idx="188">
                  <c:v>38.8188</c:v>
                </c:pt>
                <c:pt idx="189">
                  <c:v>38.8391</c:v>
                </c:pt>
                <c:pt idx="190">
                  <c:v>38.8594</c:v>
                </c:pt>
                <c:pt idx="191">
                  <c:v>38.8797</c:v>
                </c:pt>
                <c:pt idx="192">
                  <c:v>38.9</c:v>
                </c:pt>
                <c:pt idx="193">
                  <c:v>38.9203</c:v>
                </c:pt>
                <c:pt idx="194">
                  <c:v>38.9406</c:v>
                </c:pt>
                <c:pt idx="195">
                  <c:v>38.961</c:v>
                </c:pt>
                <c:pt idx="196">
                  <c:v>38.9813</c:v>
                </c:pt>
                <c:pt idx="197">
                  <c:v>39.0016</c:v>
                </c:pt>
                <c:pt idx="198">
                  <c:v>39.0219</c:v>
                </c:pt>
                <c:pt idx="199">
                  <c:v>39.0422</c:v>
                </c:pt>
                <c:pt idx="200">
                  <c:v>39.0625</c:v>
                </c:pt>
                <c:pt idx="201">
                  <c:v>39.0828</c:v>
                </c:pt>
                <c:pt idx="202">
                  <c:v>39.1031</c:v>
                </c:pt>
                <c:pt idx="203">
                  <c:v>39.1235</c:v>
                </c:pt>
                <c:pt idx="204">
                  <c:v>39.1438</c:v>
                </c:pt>
                <c:pt idx="205">
                  <c:v>39.1641</c:v>
                </c:pt>
                <c:pt idx="206">
                  <c:v>39.1844</c:v>
                </c:pt>
                <c:pt idx="207">
                  <c:v>39.2047</c:v>
                </c:pt>
                <c:pt idx="208">
                  <c:v>39.225</c:v>
                </c:pt>
                <c:pt idx="209">
                  <c:v>39.2453</c:v>
                </c:pt>
                <c:pt idx="210">
                  <c:v>39.2656</c:v>
                </c:pt>
                <c:pt idx="211">
                  <c:v>39.2859</c:v>
                </c:pt>
                <c:pt idx="212">
                  <c:v>39.3063</c:v>
                </c:pt>
                <c:pt idx="213">
                  <c:v>39.3266</c:v>
                </c:pt>
                <c:pt idx="214">
                  <c:v>39.3469</c:v>
                </c:pt>
                <c:pt idx="215">
                  <c:v>39.3672</c:v>
                </c:pt>
                <c:pt idx="216">
                  <c:v>39.3875</c:v>
                </c:pt>
                <c:pt idx="217">
                  <c:v>39.4078</c:v>
                </c:pt>
                <c:pt idx="218">
                  <c:v>39.4281</c:v>
                </c:pt>
                <c:pt idx="219">
                  <c:v>39.4484</c:v>
                </c:pt>
                <c:pt idx="220">
                  <c:v>39.4688</c:v>
                </c:pt>
                <c:pt idx="221">
                  <c:v>39.4891</c:v>
                </c:pt>
                <c:pt idx="222">
                  <c:v>39.5094</c:v>
                </c:pt>
                <c:pt idx="223">
                  <c:v>39.5297</c:v>
                </c:pt>
                <c:pt idx="224">
                  <c:v>39.55</c:v>
                </c:pt>
                <c:pt idx="225">
                  <c:v>39.5703</c:v>
                </c:pt>
                <c:pt idx="226">
                  <c:v>39.5906</c:v>
                </c:pt>
                <c:pt idx="227">
                  <c:v>39.6109</c:v>
                </c:pt>
                <c:pt idx="228">
                  <c:v>39.6313</c:v>
                </c:pt>
                <c:pt idx="229">
                  <c:v>39.6516</c:v>
                </c:pt>
                <c:pt idx="230">
                  <c:v>39.6719</c:v>
                </c:pt>
                <c:pt idx="231">
                  <c:v>39.6922</c:v>
                </c:pt>
                <c:pt idx="232">
                  <c:v>39.7125</c:v>
                </c:pt>
                <c:pt idx="233">
                  <c:v>39.7328</c:v>
                </c:pt>
                <c:pt idx="234">
                  <c:v>39.7531</c:v>
                </c:pt>
                <c:pt idx="235">
                  <c:v>39.7734</c:v>
                </c:pt>
                <c:pt idx="236">
                  <c:v>39.7938</c:v>
                </c:pt>
                <c:pt idx="237">
                  <c:v>39.8141</c:v>
                </c:pt>
                <c:pt idx="238">
                  <c:v>39.8344</c:v>
                </c:pt>
                <c:pt idx="239">
                  <c:v>39.8547</c:v>
                </c:pt>
                <c:pt idx="240">
                  <c:v>39.875</c:v>
                </c:pt>
                <c:pt idx="241">
                  <c:v>39.8953</c:v>
                </c:pt>
                <c:pt idx="242">
                  <c:v>39.9156</c:v>
                </c:pt>
                <c:pt idx="243">
                  <c:v>39.9359</c:v>
                </c:pt>
                <c:pt idx="244">
                  <c:v>39.9562</c:v>
                </c:pt>
                <c:pt idx="245">
                  <c:v>39.9766</c:v>
                </c:pt>
                <c:pt idx="246">
                  <c:v>39.9969</c:v>
                </c:pt>
                <c:pt idx="247">
                  <c:v>40.0172</c:v>
                </c:pt>
                <c:pt idx="248">
                  <c:v>40.0375</c:v>
                </c:pt>
                <c:pt idx="249">
                  <c:v>40.0578</c:v>
                </c:pt>
                <c:pt idx="250">
                  <c:v>40.0781</c:v>
                </c:pt>
                <c:pt idx="251">
                  <c:v>40.0984</c:v>
                </c:pt>
                <c:pt idx="252">
                  <c:v>40.1187</c:v>
                </c:pt>
                <c:pt idx="253">
                  <c:v>40.1391</c:v>
                </c:pt>
                <c:pt idx="254">
                  <c:v>40.1594</c:v>
                </c:pt>
                <c:pt idx="255">
                  <c:v>40.1797</c:v>
                </c:pt>
                <c:pt idx="256">
                  <c:v>40.2</c:v>
                </c:pt>
                <c:pt idx="257">
                  <c:v>40.2203</c:v>
                </c:pt>
                <c:pt idx="258">
                  <c:v>40.2406</c:v>
                </c:pt>
                <c:pt idx="259">
                  <c:v>40.2609</c:v>
                </c:pt>
                <c:pt idx="260">
                  <c:v>40.2812</c:v>
                </c:pt>
                <c:pt idx="261">
                  <c:v>40.3016</c:v>
                </c:pt>
                <c:pt idx="262">
                  <c:v>40.3219</c:v>
                </c:pt>
                <c:pt idx="263">
                  <c:v>40.3422</c:v>
                </c:pt>
                <c:pt idx="264">
                  <c:v>40.3625</c:v>
                </c:pt>
                <c:pt idx="265">
                  <c:v>40.3828</c:v>
                </c:pt>
                <c:pt idx="266">
                  <c:v>40.4031</c:v>
                </c:pt>
                <c:pt idx="267">
                  <c:v>40.4234</c:v>
                </c:pt>
                <c:pt idx="268">
                  <c:v>40.4437</c:v>
                </c:pt>
                <c:pt idx="269">
                  <c:v>40.464</c:v>
                </c:pt>
                <c:pt idx="270">
                  <c:v>40.4844</c:v>
                </c:pt>
                <c:pt idx="271">
                  <c:v>40.5047</c:v>
                </c:pt>
                <c:pt idx="272">
                  <c:v>40.525</c:v>
                </c:pt>
                <c:pt idx="273">
                  <c:v>40.5453</c:v>
                </c:pt>
                <c:pt idx="274">
                  <c:v>40.5656</c:v>
                </c:pt>
                <c:pt idx="275">
                  <c:v>40.5859</c:v>
                </c:pt>
                <c:pt idx="276">
                  <c:v>40.6062</c:v>
                </c:pt>
                <c:pt idx="277">
                  <c:v>40.6265</c:v>
                </c:pt>
                <c:pt idx="278">
                  <c:v>40.6469</c:v>
                </c:pt>
                <c:pt idx="279">
                  <c:v>40.6672</c:v>
                </c:pt>
                <c:pt idx="280">
                  <c:v>40.6875</c:v>
                </c:pt>
                <c:pt idx="281">
                  <c:v>40.7078</c:v>
                </c:pt>
                <c:pt idx="282">
                  <c:v>40.7281</c:v>
                </c:pt>
                <c:pt idx="283">
                  <c:v>40.7484</c:v>
                </c:pt>
                <c:pt idx="284">
                  <c:v>40.7687</c:v>
                </c:pt>
                <c:pt idx="285">
                  <c:v>40.789</c:v>
                </c:pt>
                <c:pt idx="286">
                  <c:v>40.8094</c:v>
                </c:pt>
                <c:pt idx="287">
                  <c:v>40.8297</c:v>
                </c:pt>
                <c:pt idx="288">
                  <c:v>40.85</c:v>
                </c:pt>
                <c:pt idx="289">
                  <c:v>40.8703</c:v>
                </c:pt>
                <c:pt idx="290">
                  <c:v>40.8906</c:v>
                </c:pt>
                <c:pt idx="291">
                  <c:v>40.9109</c:v>
                </c:pt>
                <c:pt idx="292">
                  <c:v>40.9312</c:v>
                </c:pt>
                <c:pt idx="293">
                  <c:v>40.9515</c:v>
                </c:pt>
                <c:pt idx="294">
                  <c:v>40.9719</c:v>
                </c:pt>
                <c:pt idx="295">
                  <c:v>40.9922</c:v>
                </c:pt>
                <c:pt idx="296">
                  <c:v>41.0125</c:v>
                </c:pt>
                <c:pt idx="297">
                  <c:v>41.0328</c:v>
                </c:pt>
                <c:pt idx="298">
                  <c:v>41.0531</c:v>
                </c:pt>
                <c:pt idx="299">
                  <c:v>41.0734</c:v>
                </c:pt>
                <c:pt idx="300">
                  <c:v>41.0937</c:v>
                </c:pt>
                <c:pt idx="301">
                  <c:v>41.114</c:v>
                </c:pt>
                <c:pt idx="302">
                  <c:v>41.1343</c:v>
                </c:pt>
                <c:pt idx="303">
                  <c:v>41.1547</c:v>
                </c:pt>
                <c:pt idx="304">
                  <c:v>41.175</c:v>
                </c:pt>
                <c:pt idx="305">
                  <c:v>41.1953</c:v>
                </c:pt>
                <c:pt idx="306">
                  <c:v>41.2156</c:v>
                </c:pt>
                <c:pt idx="307">
                  <c:v>41.2359</c:v>
                </c:pt>
                <c:pt idx="308">
                  <c:v>41.2562</c:v>
                </c:pt>
                <c:pt idx="309">
                  <c:v>41.2765</c:v>
                </c:pt>
                <c:pt idx="310">
                  <c:v>41.2968</c:v>
                </c:pt>
                <c:pt idx="311">
                  <c:v>41.3172</c:v>
                </c:pt>
                <c:pt idx="312">
                  <c:v>41.3375</c:v>
                </c:pt>
                <c:pt idx="313">
                  <c:v>41.3578</c:v>
                </c:pt>
                <c:pt idx="314">
                  <c:v>41.3781</c:v>
                </c:pt>
                <c:pt idx="315">
                  <c:v>41.3984</c:v>
                </c:pt>
                <c:pt idx="316">
                  <c:v>41.4187</c:v>
                </c:pt>
                <c:pt idx="317">
                  <c:v>41.439</c:v>
                </c:pt>
                <c:pt idx="318">
                  <c:v>41.4593</c:v>
                </c:pt>
                <c:pt idx="319">
                  <c:v>41.4797</c:v>
                </c:pt>
                <c:pt idx="320">
                  <c:v>41.5</c:v>
                </c:pt>
                <c:pt idx="321">
                  <c:v>41.5203</c:v>
                </c:pt>
                <c:pt idx="322">
                  <c:v>41.5406</c:v>
                </c:pt>
                <c:pt idx="323">
                  <c:v>41.5609</c:v>
                </c:pt>
                <c:pt idx="324">
                  <c:v>41.5812</c:v>
                </c:pt>
                <c:pt idx="325">
                  <c:v>41.6015</c:v>
                </c:pt>
                <c:pt idx="326">
                  <c:v>41.6218</c:v>
                </c:pt>
                <c:pt idx="327">
                  <c:v>41.6422</c:v>
                </c:pt>
                <c:pt idx="328">
                  <c:v>41.6625</c:v>
                </c:pt>
                <c:pt idx="329">
                  <c:v>41.6828</c:v>
                </c:pt>
                <c:pt idx="330">
                  <c:v>41.7031</c:v>
                </c:pt>
                <c:pt idx="331">
                  <c:v>41.7234</c:v>
                </c:pt>
                <c:pt idx="332">
                  <c:v>41.7437</c:v>
                </c:pt>
                <c:pt idx="333">
                  <c:v>41.764</c:v>
                </c:pt>
                <c:pt idx="334">
                  <c:v>41.7843</c:v>
                </c:pt>
                <c:pt idx="335">
                  <c:v>41.8046</c:v>
                </c:pt>
                <c:pt idx="336">
                  <c:v>41.825</c:v>
                </c:pt>
                <c:pt idx="337">
                  <c:v>41.8453</c:v>
                </c:pt>
                <c:pt idx="338">
                  <c:v>41.8656</c:v>
                </c:pt>
                <c:pt idx="339">
                  <c:v>41.8859</c:v>
                </c:pt>
                <c:pt idx="340">
                  <c:v>41.9062</c:v>
                </c:pt>
                <c:pt idx="341">
                  <c:v>41.9265</c:v>
                </c:pt>
                <c:pt idx="342">
                  <c:v>41.9468</c:v>
                </c:pt>
                <c:pt idx="343">
                  <c:v>41.9671</c:v>
                </c:pt>
                <c:pt idx="344">
                  <c:v>41.9875</c:v>
                </c:pt>
                <c:pt idx="345">
                  <c:v>42.0078</c:v>
                </c:pt>
                <c:pt idx="346">
                  <c:v>42.0281</c:v>
                </c:pt>
                <c:pt idx="347">
                  <c:v>42.0484</c:v>
                </c:pt>
                <c:pt idx="348">
                  <c:v>42.0687</c:v>
                </c:pt>
                <c:pt idx="349">
                  <c:v>42.089</c:v>
                </c:pt>
                <c:pt idx="350">
                  <c:v>42.1093</c:v>
                </c:pt>
                <c:pt idx="351">
                  <c:v>42.1296</c:v>
                </c:pt>
                <c:pt idx="352">
                  <c:v>42.15</c:v>
                </c:pt>
                <c:pt idx="353">
                  <c:v>42.1703</c:v>
                </c:pt>
                <c:pt idx="354">
                  <c:v>42.1906</c:v>
                </c:pt>
                <c:pt idx="355">
                  <c:v>42.2109</c:v>
                </c:pt>
                <c:pt idx="356">
                  <c:v>42.2312</c:v>
                </c:pt>
                <c:pt idx="357">
                  <c:v>42.2515</c:v>
                </c:pt>
                <c:pt idx="358">
                  <c:v>42.2718</c:v>
                </c:pt>
                <c:pt idx="359">
                  <c:v>42.2921</c:v>
                </c:pt>
                <c:pt idx="360">
                  <c:v>42.3124</c:v>
                </c:pt>
                <c:pt idx="361">
                  <c:v>42.3328</c:v>
                </c:pt>
                <c:pt idx="362">
                  <c:v>42.3531</c:v>
                </c:pt>
                <c:pt idx="363">
                  <c:v>42.3734</c:v>
                </c:pt>
                <c:pt idx="364">
                  <c:v>42.3937</c:v>
                </c:pt>
                <c:pt idx="365">
                  <c:v>42.414</c:v>
                </c:pt>
                <c:pt idx="366">
                  <c:v>42.4343</c:v>
                </c:pt>
                <c:pt idx="367">
                  <c:v>42.4546</c:v>
                </c:pt>
                <c:pt idx="368">
                  <c:v>42.4749</c:v>
                </c:pt>
                <c:pt idx="369">
                  <c:v>42.4953</c:v>
                </c:pt>
                <c:pt idx="370">
                  <c:v>42.5156</c:v>
                </c:pt>
                <c:pt idx="371">
                  <c:v>42.5359</c:v>
                </c:pt>
                <c:pt idx="372">
                  <c:v>42.5562</c:v>
                </c:pt>
                <c:pt idx="373">
                  <c:v>42.5765</c:v>
                </c:pt>
                <c:pt idx="374">
                  <c:v>42.5968</c:v>
                </c:pt>
                <c:pt idx="375">
                  <c:v>42.6171</c:v>
                </c:pt>
                <c:pt idx="376">
                  <c:v>42.6374</c:v>
                </c:pt>
                <c:pt idx="377">
                  <c:v>42.6578</c:v>
                </c:pt>
                <c:pt idx="378">
                  <c:v>42.6781</c:v>
                </c:pt>
                <c:pt idx="379">
                  <c:v>42.6984</c:v>
                </c:pt>
                <c:pt idx="380">
                  <c:v>42.7187</c:v>
                </c:pt>
                <c:pt idx="381">
                  <c:v>42.739</c:v>
                </c:pt>
                <c:pt idx="382">
                  <c:v>42.7593</c:v>
                </c:pt>
                <c:pt idx="383">
                  <c:v>42.7796</c:v>
                </c:pt>
                <c:pt idx="384">
                  <c:v>42.7999</c:v>
                </c:pt>
                <c:pt idx="385">
                  <c:v>42.8203</c:v>
                </c:pt>
                <c:pt idx="386">
                  <c:v>42.8406</c:v>
                </c:pt>
                <c:pt idx="387">
                  <c:v>42.8609</c:v>
                </c:pt>
                <c:pt idx="388">
                  <c:v>42.8812</c:v>
                </c:pt>
                <c:pt idx="389">
                  <c:v>42.9015</c:v>
                </c:pt>
                <c:pt idx="390">
                  <c:v>42.9218</c:v>
                </c:pt>
                <c:pt idx="391">
                  <c:v>42.9421</c:v>
                </c:pt>
                <c:pt idx="392">
                  <c:v>42.9624</c:v>
                </c:pt>
                <c:pt idx="393">
                  <c:v>42.9827</c:v>
                </c:pt>
                <c:pt idx="394">
                  <c:v>43.0031</c:v>
                </c:pt>
                <c:pt idx="395">
                  <c:v>43.0234</c:v>
                </c:pt>
                <c:pt idx="396">
                  <c:v>43.0437</c:v>
                </c:pt>
                <c:pt idx="397">
                  <c:v>43.064</c:v>
                </c:pt>
                <c:pt idx="398">
                  <c:v>43.0843</c:v>
                </c:pt>
                <c:pt idx="399">
                  <c:v>43.1046</c:v>
                </c:pt>
                <c:pt idx="400">
                  <c:v>43.1249</c:v>
                </c:pt>
                <c:pt idx="401">
                  <c:v>43.1452</c:v>
                </c:pt>
                <c:pt idx="402">
                  <c:v>43.1656</c:v>
                </c:pt>
                <c:pt idx="403">
                  <c:v>43.1859</c:v>
                </c:pt>
                <c:pt idx="404">
                  <c:v>43.2062</c:v>
                </c:pt>
                <c:pt idx="405">
                  <c:v>43.2265</c:v>
                </c:pt>
                <c:pt idx="406">
                  <c:v>43.2468</c:v>
                </c:pt>
                <c:pt idx="407">
                  <c:v>43.2671</c:v>
                </c:pt>
                <c:pt idx="408">
                  <c:v>43.2874</c:v>
                </c:pt>
                <c:pt idx="409">
                  <c:v>43.3077</c:v>
                </c:pt>
                <c:pt idx="410">
                  <c:v>43.3281</c:v>
                </c:pt>
                <c:pt idx="411">
                  <c:v>43.3484</c:v>
                </c:pt>
                <c:pt idx="412">
                  <c:v>43.3687</c:v>
                </c:pt>
                <c:pt idx="413">
                  <c:v>43.389</c:v>
                </c:pt>
                <c:pt idx="414">
                  <c:v>43.4093</c:v>
                </c:pt>
                <c:pt idx="415">
                  <c:v>43.4296</c:v>
                </c:pt>
                <c:pt idx="416">
                  <c:v>43.4499</c:v>
                </c:pt>
                <c:pt idx="417">
                  <c:v>43.4702</c:v>
                </c:pt>
                <c:pt idx="418">
                  <c:v>43.4905</c:v>
                </c:pt>
                <c:pt idx="419">
                  <c:v>43.5109</c:v>
                </c:pt>
                <c:pt idx="420">
                  <c:v>43.5312</c:v>
                </c:pt>
                <c:pt idx="421">
                  <c:v>43.5515</c:v>
                </c:pt>
                <c:pt idx="422">
                  <c:v>43.5718</c:v>
                </c:pt>
                <c:pt idx="423">
                  <c:v>43.5921</c:v>
                </c:pt>
                <c:pt idx="424">
                  <c:v>43.6124</c:v>
                </c:pt>
                <c:pt idx="425">
                  <c:v>43.6327</c:v>
                </c:pt>
                <c:pt idx="426">
                  <c:v>43.653</c:v>
                </c:pt>
                <c:pt idx="427">
                  <c:v>43.6734</c:v>
                </c:pt>
                <c:pt idx="428">
                  <c:v>43.6937</c:v>
                </c:pt>
                <c:pt idx="429">
                  <c:v>43.714</c:v>
                </c:pt>
                <c:pt idx="430">
                  <c:v>43.7343</c:v>
                </c:pt>
                <c:pt idx="431">
                  <c:v>43.7546</c:v>
                </c:pt>
                <c:pt idx="432">
                  <c:v>43.7749</c:v>
                </c:pt>
                <c:pt idx="433">
                  <c:v>43.7952</c:v>
                </c:pt>
                <c:pt idx="434">
                  <c:v>43.8155</c:v>
                </c:pt>
                <c:pt idx="435">
                  <c:v>43.8359</c:v>
                </c:pt>
                <c:pt idx="436">
                  <c:v>43.8562</c:v>
                </c:pt>
                <c:pt idx="437">
                  <c:v>43.8765</c:v>
                </c:pt>
                <c:pt idx="438">
                  <c:v>43.8968</c:v>
                </c:pt>
                <c:pt idx="439">
                  <c:v>43.9171</c:v>
                </c:pt>
                <c:pt idx="440">
                  <c:v>43.9374</c:v>
                </c:pt>
                <c:pt idx="441">
                  <c:v>43.9577</c:v>
                </c:pt>
                <c:pt idx="442">
                  <c:v>43.978</c:v>
                </c:pt>
                <c:pt idx="443">
                  <c:v>43.9984</c:v>
                </c:pt>
                <c:pt idx="444">
                  <c:v>44.0187</c:v>
                </c:pt>
                <c:pt idx="445">
                  <c:v>44.039</c:v>
                </c:pt>
                <c:pt idx="446">
                  <c:v>44.0593</c:v>
                </c:pt>
                <c:pt idx="447">
                  <c:v>44.0796</c:v>
                </c:pt>
                <c:pt idx="448">
                  <c:v>44.0999</c:v>
                </c:pt>
                <c:pt idx="449">
                  <c:v>44.1202</c:v>
                </c:pt>
                <c:pt idx="450">
                  <c:v>44.1405</c:v>
                </c:pt>
                <c:pt idx="451">
                  <c:v>44.1608</c:v>
                </c:pt>
                <c:pt idx="452">
                  <c:v>44.1812</c:v>
                </c:pt>
                <c:pt idx="453">
                  <c:v>44.2015</c:v>
                </c:pt>
                <c:pt idx="454">
                  <c:v>44.2218</c:v>
                </c:pt>
                <c:pt idx="455">
                  <c:v>44.2421</c:v>
                </c:pt>
                <c:pt idx="456">
                  <c:v>44.2624</c:v>
                </c:pt>
                <c:pt idx="457">
                  <c:v>44.2827</c:v>
                </c:pt>
                <c:pt idx="458">
                  <c:v>44.303</c:v>
                </c:pt>
                <c:pt idx="459">
                  <c:v>44.3233</c:v>
                </c:pt>
                <c:pt idx="460">
                  <c:v>44.3437</c:v>
                </c:pt>
                <c:pt idx="461">
                  <c:v>44.364</c:v>
                </c:pt>
                <c:pt idx="462">
                  <c:v>44.3843</c:v>
                </c:pt>
                <c:pt idx="463">
                  <c:v>44.4046</c:v>
                </c:pt>
                <c:pt idx="464">
                  <c:v>44.4249</c:v>
                </c:pt>
                <c:pt idx="465">
                  <c:v>44.4452</c:v>
                </c:pt>
                <c:pt idx="466">
                  <c:v>44.4655</c:v>
                </c:pt>
                <c:pt idx="467">
                  <c:v>44.4858</c:v>
                </c:pt>
                <c:pt idx="468">
                  <c:v>44.5062</c:v>
                </c:pt>
                <c:pt idx="469">
                  <c:v>44.5265</c:v>
                </c:pt>
                <c:pt idx="470">
                  <c:v>44.5468</c:v>
                </c:pt>
                <c:pt idx="471">
                  <c:v>44.5671</c:v>
                </c:pt>
                <c:pt idx="472">
                  <c:v>44.5874</c:v>
                </c:pt>
                <c:pt idx="473">
                  <c:v>44.6077</c:v>
                </c:pt>
                <c:pt idx="474">
                  <c:v>44.628</c:v>
                </c:pt>
                <c:pt idx="475">
                  <c:v>44.6483</c:v>
                </c:pt>
                <c:pt idx="476">
                  <c:v>44.6687</c:v>
                </c:pt>
                <c:pt idx="477">
                  <c:v>44.689</c:v>
                </c:pt>
                <c:pt idx="478">
                  <c:v>44.7093</c:v>
                </c:pt>
                <c:pt idx="479">
                  <c:v>44.7296</c:v>
                </c:pt>
                <c:pt idx="480">
                  <c:v>44.7499</c:v>
                </c:pt>
                <c:pt idx="481">
                  <c:v>44.7702</c:v>
                </c:pt>
                <c:pt idx="482">
                  <c:v>44.7905</c:v>
                </c:pt>
                <c:pt idx="483">
                  <c:v>44.8108</c:v>
                </c:pt>
                <c:pt idx="484">
                  <c:v>44.8311</c:v>
                </c:pt>
                <c:pt idx="485">
                  <c:v>44.8515</c:v>
                </c:pt>
                <c:pt idx="486">
                  <c:v>44.8718</c:v>
                </c:pt>
                <c:pt idx="487">
                  <c:v>44.8921</c:v>
                </c:pt>
                <c:pt idx="488">
                  <c:v>44.9124</c:v>
                </c:pt>
                <c:pt idx="489">
                  <c:v>44.9327</c:v>
                </c:pt>
                <c:pt idx="490">
                  <c:v>44.953</c:v>
                </c:pt>
                <c:pt idx="491">
                  <c:v>44.9733</c:v>
                </c:pt>
                <c:pt idx="492">
                  <c:v>44.9936</c:v>
                </c:pt>
                <c:pt idx="493">
                  <c:v>45.014</c:v>
                </c:pt>
                <c:pt idx="494">
                  <c:v>45.0343</c:v>
                </c:pt>
                <c:pt idx="495">
                  <c:v>45.0546</c:v>
                </c:pt>
                <c:pt idx="496">
                  <c:v>45.0749</c:v>
                </c:pt>
                <c:pt idx="497">
                  <c:v>45.0952</c:v>
                </c:pt>
                <c:pt idx="498">
                  <c:v>45.1155</c:v>
                </c:pt>
                <c:pt idx="499">
                  <c:v>45.1358</c:v>
                </c:pt>
                <c:pt idx="500">
                  <c:v>45.1561</c:v>
                </c:pt>
                <c:pt idx="501">
                  <c:v>45.1765</c:v>
                </c:pt>
                <c:pt idx="502">
                  <c:v>45.1968</c:v>
                </c:pt>
                <c:pt idx="503">
                  <c:v>45.2171</c:v>
                </c:pt>
                <c:pt idx="504">
                  <c:v>45.2374</c:v>
                </c:pt>
                <c:pt idx="505">
                  <c:v>45.2577</c:v>
                </c:pt>
                <c:pt idx="506">
                  <c:v>45.278</c:v>
                </c:pt>
                <c:pt idx="507">
                  <c:v>45.2983</c:v>
                </c:pt>
                <c:pt idx="508">
                  <c:v>45.3186</c:v>
                </c:pt>
                <c:pt idx="509">
                  <c:v>45.3389</c:v>
                </c:pt>
                <c:pt idx="510">
                  <c:v>45.3593</c:v>
                </c:pt>
                <c:pt idx="511">
                  <c:v>45.3796</c:v>
                </c:pt>
                <c:pt idx="512">
                  <c:v>45.3999</c:v>
                </c:pt>
                <c:pt idx="513">
                  <c:v>45.4202</c:v>
                </c:pt>
                <c:pt idx="514">
                  <c:v>45.4405</c:v>
                </c:pt>
                <c:pt idx="515">
                  <c:v>45.4608</c:v>
                </c:pt>
                <c:pt idx="516">
                  <c:v>45.4811</c:v>
                </c:pt>
                <c:pt idx="517">
                  <c:v>45.5014</c:v>
                </c:pt>
                <c:pt idx="518">
                  <c:v>45.5218</c:v>
                </c:pt>
                <c:pt idx="519">
                  <c:v>45.5421</c:v>
                </c:pt>
                <c:pt idx="520">
                  <c:v>45.5624</c:v>
                </c:pt>
                <c:pt idx="521">
                  <c:v>45.5827</c:v>
                </c:pt>
                <c:pt idx="522">
                  <c:v>45.603</c:v>
                </c:pt>
                <c:pt idx="523">
                  <c:v>45.6233</c:v>
                </c:pt>
                <c:pt idx="524">
                  <c:v>45.6436</c:v>
                </c:pt>
                <c:pt idx="525">
                  <c:v>45.6639</c:v>
                </c:pt>
                <c:pt idx="526">
                  <c:v>45.6843</c:v>
                </c:pt>
                <c:pt idx="527">
                  <c:v>45.7046</c:v>
                </c:pt>
                <c:pt idx="528">
                  <c:v>45.7249</c:v>
                </c:pt>
                <c:pt idx="529">
                  <c:v>45.7452</c:v>
                </c:pt>
                <c:pt idx="530">
                  <c:v>45.7655</c:v>
                </c:pt>
                <c:pt idx="531">
                  <c:v>45.7858</c:v>
                </c:pt>
                <c:pt idx="532">
                  <c:v>45.8061</c:v>
                </c:pt>
                <c:pt idx="533">
                  <c:v>45.8264</c:v>
                </c:pt>
                <c:pt idx="534">
                  <c:v>45.8468</c:v>
                </c:pt>
                <c:pt idx="535">
                  <c:v>45.8671</c:v>
                </c:pt>
                <c:pt idx="536">
                  <c:v>45.8874</c:v>
                </c:pt>
                <c:pt idx="537">
                  <c:v>45.9077</c:v>
                </c:pt>
                <c:pt idx="538">
                  <c:v>45.928</c:v>
                </c:pt>
                <c:pt idx="539">
                  <c:v>45.9483</c:v>
                </c:pt>
                <c:pt idx="540">
                  <c:v>45.9686</c:v>
                </c:pt>
                <c:pt idx="541">
                  <c:v>45.9889</c:v>
                </c:pt>
                <c:pt idx="542">
                  <c:v>46.0092</c:v>
                </c:pt>
                <c:pt idx="543">
                  <c:v>46.0296</c:v>
                </c:pt>
                <c:pt idx="544">
                  <c:v>46.0499</c:v>
                </c:pt>
                <c:pt idx="545">
                  <c:v>46.0702</c:v>
                </c:pt>
                <c:pt idx="546">
                  <c:v>46.0905</c:v>
                </c:pt>
                <c:pt idx="547">
                  <c:v>46.1108</c:v>
                </c:pt>
                <c:pt idx="548">
                  <c:v>46.1311</c:v>
                </c:pt>
                <c:pt idx="549">
                  <c:v>46.1514</c:v>
                </c:pt>
                <c:pt idx="550">
                  <c:v>46.1717</c:v>
                </c:pt>
                <c:pt idx="551">
                  <c:v>46.1921</c:v>
                </c:pt>
                <c:pt idx="552">
                  <c:v>46.2124</c:v>
                </c:pt>
                <c:pt idx="553">
                  <c:v>46.2327</c:v>
                </c:pt>
                <c:pt idx="554">
                  <c:v>46.253</c:v>
                </c:pt>
                <c:pt idx="555">
                  <c:v>46.2733</c:v>
                </c:pt>
                <c:pt idx="556">
                  <c:v>46.2936</c:v>
                </c:pt>
                <c:pt idx="557">
                  <c:v>46.3139</c:v>
                </c:pt>
                <c:pt idx="558">
                  <c:v>46.3342</c:v>
                </c:pt>
                <c:pt idx="559">
                  <c:v>46.3546</c:v>
                </c:pt>
                <c:pt idx="560">
                  <c:v>46.3749</c:v>
                </c:pt>
                <c:pt idx="561">
                  <c:v>46.3952</c:v>
                </c:pt>
                <c:pt idx="562">
                  <c:v>46.4155</c:v>
                </c:pt>
                <c:pt idx="563">
                  <c:v>46.4358</c:v>
                </c:pt>
                <c:pt idx="564">
                  <c:v>46.4561</c:v>
                </c:pt>
                <c:pt idx="565">
                  <c:v>46.4764</c:v>
                </c:pt>
                <c:pt idx="566">
                  <c:v>46.4967</c:v>
                </c:pt>
                <c:pt idx="567">
                  <c:v>46.517</c:v>
                </c:pt>
                <c:pt idx="568">
                  <c:v>46.5374</c:v>
                </c:pt>
                <c:pt idx="569">
                  <c:v>46.5577</c:v>
                </c:pt>
                <c:pt idx="570">
                  <c:v>46.578</c:v>
                </c:pt>
                <c:pt idx="571">
                  <c:v>46.5983</c:v>
                </c:pt>
                <c:pt idx="572">
                  <c:v>46.6186</c:v>
                </c:pt>
                <c:pt idx="573">
                  <c:v>46.6389</c:v>
                </c:pt>
                <c:pt idx="574">
                  <c:v>46.6592</c:v>
                </c:pt>
                <c:pt idx="575">
                  <c:v>46.6795</c:v>
                </c:pt>
                <c:pt idx="576">
                  <c:v>46.6999</c:v>
                </c:pt>
                <c:pt idx="577">
                  <c:v>46.7202</c:v>
                </c:pt>
                <c:pt idx="578">
                  <c:v>46.7405</c:v>
                </c:pt>
                <c:pt idx="579">
                  <c:v>46.7608</c:v>
                </c:pt>
                <c:pt idx="580">
                  <c:v>46.7811</c:v>
                </c:pt>
                <c:pt idx="581">
                  <c:v>46.8014</c:v>
                </c:pt>
                <c:pt idx="582">
                  <c:v>46.8217</c:v>
                </c:pt>
                <c:pt idx="583">
                  <c:v>46.842</c:v>
                </c:pt>
                <c:pt idx="584">
                  <c:v>46.8624</c:v>
                </c:pt>
                <c:pt idx="585">
                  <c:v>46.8827</c:v>
                </c:pt>
                <c:pt idx="586">
                  <c:v>46.903</c:v>
                </c:pt>
                <c:pt idx="587">
                  <c:v>46.9233</c:v>
                </c:pt>
                <c:pt idx="588">
                  <c:v>46.9436</c:v>
                </c:pt>
                <c:pt idx="589">
                  <c:v>46.9639</c:v>
                </c:pt>
                <c:pt idx="590">
                  <c:v>46.9842</c:v>
                </c:pt>
                <c:pt idx="591">
                  <c:v>47.0045</c:v>
                </c:pt>
                <c:pt idx="592">
                  <c:v>47.0249</c:v>
                </c:pt>
                <c:pt idx="593">
                  <c:v>47.0452</c:v>
                </c:pt>
                <c:pt idx="594">
                  <c:v>47.0655</c:v>
                </c:pt>
                <c:pt idx="595">
                  <c:v>47.0858</c:v>
                </c:pt>
                <c:pt idx="596">
                  <c:v>47.1061</c:v>
                </c:pt>
                <c:pt idx="597">
                  <c:v>47.1264</c:v>
                </c:pt>
                <c:pt idx="598">
                  <c:v>47.1467</c:v>
                </c:pt>
                <c:pt idx="599">
                  <c:v>47.167</c:v>
                </c:pt>
                <c:pt idx="600">
                  <c:v>47.1873</c:v>
                </c:pt>
                <c:pt idx="601">
                  <c:v>47.2077</c:v>
                </c:pt>
                <c:pt idx="602">
                  <c:v>47.228</c:v>
                </c:pt>
                <c:pt idx="603">
                  <c:v>47.2483</c:v>
                </c:pt>
                <c:pt idx="604">
                  <c:v>47.2686</c:v>
                </c:pt>
                <c:pt idx="605">
                  <c:v>47.2889</c:v>
                </c:pt>
                <c:pt idx="606">
                  <c:v>47.3092</c:v>
                </c:pt>
                <c:pt idx="607">
                  <c:v>47.3295</c:v>
                </c:pt>
                <c:pt idx="608">
                  <c:v>47.3498</c:v>
                </c:pt>
                <c:pt idx="609">
                  <c:v>47.3702</c:v>
                </c:pt>
                <c:pt idx="610">
                  <c:v>47.3905</c:v>
                </c:pt>
                <c:pt idx="611">
                  <c:v>47.4108</c:v>
                </c:pt>
                <c:pt idx="612">
                  <c:v>47.4311</c:v>
                </c:pt>
                <c:pt idx="613">
                  <c:v>47.4514</c:v>
                </c:pt>
                <c:pt idx="614">
                  <c:v>47.4717</c:v>
                </c:pt>
                <c:pt idx="615">
                  <c:v>47.492</c:v>
                </c:pt>
                <c:pt idx="616">
                  <c:v>47.5123</c:v>
                </c:pt>
                <c:pt idx="617">
                  <c:v>47.5327</c:v>
                </c:pt>
                <c:pt idx="618">
                  <c:v>47.553</c:v>
                </c:pt>
                <c:pt idx="619">
                  <c:v>47.5733</c:v>
                </c:pt>
                <c:pt idx="620">
                  <c:v>47.5936</c:v>
                </c:pt>
                <c:pt idx="621">
                  <c:v>47.6139</c:v>
                </c:pt>
                <c:pt idx="622">
                  <c:v>47.6342</c:v>
                </c:pt>
                <c:pt idx="623">
                  <c:v>47.6545</c:v>
                </c:pt>
                <c:pt idx="624">
                  <c:v>47.6748</c:v>
                </c:pt>
                <c:pt idx="625">
                  <c:v>47.6952</c:v>
                </c:pt>
                <c:pt idx="626">
                  <c:v>47.7155</c:v>
                </c:pt>
                <c:pt idx="627">
                  <c:v>47.7358</c:v>
                </c:pt>
                <c:pt idx="628">
                  <c:v>47.7561</c:v>
                </c:pt>
                <c:pt idx="629">
                  <c:v>47.7764</c:v>
                </c:pt>
                <c:pt idx="630">
                  <c:v>47.7967</c:v>
                </c:pt>
                <c:pt idx="631">
                  <c:v>47.817</c:v>
                </c:pt>
                <c:pt idx="632">
                  <c:v>47.8373</c:v>
                </c:pt>
                <c:pt idx="633">
                  <c:v>47.8576</c:v>
                </c:pt>
                <c:pt idx="634">
                  <c:v>47.878</c:v>
                </c:pt>
                <c:pt idx="635">
                  <c:v>47.8983</c:v>
                </c:pt>
                <c:pt idx="636">
                  <c:v>47.9186</c:v>
                </c:pt>
                <c:pt idx="637">
                  <c:v>47.9389</c:v>
                </c:pt>
                <c:pt idx="638">
                  <c:v>47.9592</c:v>
                </c:pt>
                <c:pt idx="639">
                  <c:v>47.9795</c:v>
                </c:pt>
                <c:pt idx="640">
                  <c:v>47.9998</c:v>
                </c:pt>
                <c:pt idx="641">
                  <c:v>48.0201</c:v>
                </c:pt>
                <c:pt idx="642">
                  <c:v>48.0405</c:v>
                </c:pt>
                <c:pt idx="643">
                  <c:v>48.0608</c:v>
                </c:pt>
                <c:pt idx="644">
                  <c:v>48.0811</c:v>
                </c:pt>
                <c:pt idx="645">
                  <c:v>48.1014</c:v>
                </c:pt>
                <c:pt idx="646">
                  <c:v>48.1217</c:v>
                </c:pt>
                <c:pt idx="647">
                  <c:v>48.142</c:v>
                </c:pt>
                <c:pt idx="648">
                  <c:v>48.1623</c:v>
                </c:pt>
                <c:pt idx="649">
                  <c:v>48.1826</c:v>
                </c:pt>
                <c:pt idx="650">
                  <c:v>48.203</c:v>
                </c:pt>
                <c:pt idx="651">
                  <c:v>48.2233</c:v>
                </c:pt>
                <c:pt idx="652">
                  <c:v>48.2436</c:v>
                </c:pt>
                <c:pt idx="653">
                  <c:v>48.2639</c:v>
                </c:pt>
                <c:pt idx="654">
                  <c:v>48.2842</c:v>
                </c:pt>
                <c:pt idx="655">
                  <c:v>48.3045</c:v>
                </c:pt>
                <c:pt idx="656">
                  <c:v>48.3248</c:v>
                </c:pt>
                <c:pt idx="657">
                  <c:v>48.3451</c:v>
                </c:pt>
                <c:pt idx="658">
                  <c:v>48.3654</c:v>
                </c:pt>
                <c:pt idx="659">
                  <c:v>48.3858</c:v>
                </c:pt>
                <c:pt idx="660">
                  <c:v>48.4061</c:v>
                </c:pt>
                <c:pt idx="661">
                  <c:v>48.4264</c:v>
                </c:pt>
                <c:pt idx="662">
                  <c:v>48.4467</c:v>
                </c:pt>
                <c:pt idx="663">
                  <c:v>48.467</c:v>
                </c:pt>
                <c:pt idx="664">
                  <c:v>48.4873</c:v>
                </c:pt>
                <c:pt idx="665">
                  <c:v>48.5076</c:v>
                </c:pt>
                <c:pt idx="666">
                  <c:v>48.5279</c:v>
                </c:pt>
                <c:pt idx="667">
                  <c:v>48.5483</c:v>
                </c:pt>
                <c:pt idx="668">
                  <c:v>48.5686</c:v>
                </c:pt>
                <c:pt idx="669">
                  <c:v>48.5889</c:v>
                </c:pt>
                <c:pt idx="670">
                  <c:v>48.6092</c:v>
                </c:pt>
                <c:pt idx="671">
                  <c:v>48.6295</c:v>
                </c:pt>
                <c:pt idx="672">
                  <c:v>48.6498</c:v>
                </c:pt>
                <c:pt idx="673">
                  <c:v>48.6701</c:v>
                </c:pt>
                <c:pt idx="674">
                  <c:v>48.6904</c:v>
                </c:pt>
                <c:pt idx="675">
                  <c:v>48.7108</c:v>
                </c:pt>
                <c:pt idx="676">
                  <c:v>48.7311</c:v>
                </c:pt>
                <c:pt idx="677">
                  <c:v>48.7514</c:v>
                </c:pt>
                <c:pt idx="678">
                  <c:v>48.7717</c:v>
                </c:pt>
                <c:pt idx="679">
                  <c:v>48.792</c:v>
                </c:pt>
                <c:pt idx="680">
                  <c:v>48.8123</c:v>
                </c:pt>
                <c:pt idx="681">
                  <c:v>48.8326</c:v>
                </c:pt>
                <c:pt idx="682">
                  <c:v>48.8529</c:v>
                </c:pt>
                <c:pt idx="683">
                  <c:v>48.8733</c:v>
                </c:pt>
                <c:pt idx="684">
                  <c:v>48.8936</c:v>
                </c:pt>
                <c:pt idx="685">
                  <c:v>48.9139</c:v>
                </c:pt>
                <c:pt idx="686">
                  <c:v>48.9342</c:v>
                </c:pt>
                <c:pt idx="687">
                  <c:v>48.9545</c:v>
                </c:pt>
                <c:pt idx="688">
                  <c:v>48.9748</c:v>
                </c:pt>
                <c:pt idx="689">
                  <c:v>48.9951</c:v>
                </c:pt>
                <c:pt idx="690">
                  <c:v>49.0154</c:v>
                </c:pt>
                <c:pt idx="691">
                  <c:v>49.0357</c:v>
                </c:pt>
                <c:pt idx="692">
                  <c:v>49.0561</c:v>
                </c:pt>
                <c:pt idx="693">
                  <c:v>49.0764</c:v>
                </c:pt>
                <c:pt idx="694">
                  <c:v>49.0967</c:v>
                </c:pt>
                <c:pt idx="695">
                  <c:v>49.117</c:v>
                </c:pt>
                <c:pt idx="696">
                  <c:v>49.1373</c:v>
                </c:pt>
                <c:pt idx="697">
                  <c:v>49.1576</c:v>
                </c:pt>
                <c:pt idx="698">
                  <c:v>49.1779</c:v>
                </c:pt>
                <c:pt idx="699">
                  <c:v>49.1982</c:v>
                </c:pt>
                <c:pt idx="700">
                  <c:v>49.2186</c:v>
                </c:pt>
                <c:pt idx="701">
                  <c:v>49.2389</c:v>
                </c:pt>
                <c:pt idx="702">
                  <c:v>49.2592</c:v>
                </c:pt>
                <c:pt idx="703">
                  <c:v>49.2795</c:v>
                </c:pt>
                <c:pt idx="704">
                  <c:v>49.2998</c:v>
                </c:pt>
                <c:pt idx="705">
                  <c:v>49.3201</c:v>
                </c:pt>
                <c:pt idx="706">
                  <c:v>49.3404</c:v>
                </c:pt>
                <c:pt idx="707">
                  <c:v>49.3607</c:v>
                </c:pt>
                <c:pt idx="708">
                  <c:v>49.3811</c:v>
                </c:pt>
                <c:pt idx="709">
                  <c:v>49.4014</c:v>
                </c:pt>
                <c:pt idx="710">
                  <c:v>49.4217</c:v>
                </c:pt>
                <c:pt idx="711">
                  <c:v>49.442</c:v>
                </c:pt>
                <c:pt idx="712">
                  <c:v>49.4623</c:v>
                </c:pt>
                <c:pt idx="713">
                  <c:v>49.4826</c:v>
                </c:pt>
                <c:pt idx="714">
                  <c:v>49.5029</c:v>
                </c:pt>
                <c:pt idx="715">
                  <c:v>49.5232</c:v>
                </c:pt>
                <c:pt idx="716">
                  <c:v>49.5435</c:v>
                </c:pt>
                <c:pt idx="717">
                  <c:v>49.5639</c:v>
                </c:pt>
                <c:pt idx="718">
                  <c:v>49.5842</c:v>
                </c:pt>
                <c:pt idx="719">
                  <c:v>49.6045</c:v>
                </c:pt>
                <c:pt idx="720">
                  <c:v>49.6248</c:v>
                </c:pt>
                <c:pt idx="721">
                  <c:v>49.6451</c:v>
                </c:pt>
                <c:pt idx="722">
                  <c:v>49.6654</c:v>
                </c:pt>
                <c:pt idx="723">
                  <c:v>49.6857</c:v>
                </c:pt>
                <c:pt idx="724">
                  <c:v>49.706</c:v>
                </c:pt>
                <c:pt idx="725">
                  <c:v>49.7264</c:v>
                </c:pt>
                <c:pt idx="726">
                  <c:v>49.7467</c:v>
                </c:pt>
                <c:pt idx="727">
                  <c:v>49.767</c:v>
                </c:pt>
                <c:pt idx="728">
                  <c:v>49.7873</c:v>
                </c:pt>
                <c:pt idx="729">
                  <c:v>49.8076</c:v>
                </c:pt>
                <c:pt idx="730">
                  <c:v>49.8279</c:v>
                </c:pt>
                <c:pt idx="731">
                  <c:v>49.8482</c:v>
                </c:pt>
                <c:pt idx="732">
                  <c:v>49.8685</c:v>
                </c:pt>
                <c:pt idx="733">
                  <c:v>49.8889</c:v>
                </c:pt>
                <c:pt idx="734">
                  <c:v>49.9092</c:v>
                </c:pt>
                <c:pt idx="735">
                  <c:v>49.9295</c:v>
                </c:pt>
                <c:pt idx="736">
                  <c:v>49.9498</c:v>
                </c:pt>
                <c:pt idx="737">
                  <c:v>49.9701</c:v>
                </c:pt>
                <c:pt idx="738">
                  <c:v>49.9904</c:v>
                </c:pt>
                <c:pt idx="739">
                  <c:v>50.0107</c:v>
                </c:pt>
                <c:pt idx="740">
                  <c:v>50.031</c:v>
                </c:pt>
                <c:pt idx="741">
                  <c:v>50.0514</c:v>
                </c:pt>
                <c:pt idx="742">
                  <c:v>50.0717</c:v>
                </c:pt>
                <c:pt idx="743">
                  <c:v>50.092</c:v>
                </c:pt>
                <c:pt idx="744">
                  <c:v>50.1123</c:v>
                </c:pt>
                <c:pt idx="745">
                  <c:v>50.1326</c:v>
                </c:pt>
                <c:pt idx="746">
                  <c:v>50.1529</c:v>
                </c:pt>
                <c:pt idx="747">
                  <c:v>50.1732</c:v>
                </c:pt>
                <c:pt idx="748">
                  <c:v>50.1935</c:v>
                </c:pt>
                <c:pt idx="749">
                  <c:v>50.2138</c:v>
                </c:pt>
                <c:pt idx="750">
                  <c:v>50.2342</c:v>
                </c:pt>
                <c:pt idx="751">
                  <c:v>50.2545</c:v>
                </c:pt>
                <c:pt idx="752">
                  <c:v>50.2748</c:v>
                </c:pt>
                <c:pt idx="753">
                  <c:v>50.2951</c:v>
                </c:pt>
                <c:pt idx="754">
                  <c:v>50.3154</c:v>
                </c:pt>
                <c:pt idx="755">
                  <c:v>50.3357</c:v>
                </c:pt>
                <c:pt idx="756">
                  <c:v>50.356</c:v>
                </c:pt>
                <c:pt idx="757">
                  <c:v>50.3763</c:v>
                </c:pt>
                <c:pt idx="758">
                  <c:v>50.3967</c:v>
                </c:pt>
                <c:pt idx="759">
                  <c:v>50.417</c:v>
                </c:pt>
                <c:pt idx="760">
                  <c:v>50.4373</c:v>
                </c:pt>
                <c:pt idx="761">
                  <c:v>50.4576</c:v>
                </c:pt>
                <c:pt idx="762">
                  <c:v>50.4779</c:v>
                </c:pt>
                <c:pt idx="763">
                  <c:v>50.4982</c:v>
                </c:pt>
                <c:pt idx="764">
                  <c:v>50.5185</c:v>
                </c:pt>
                <c:pt idx="765">
                  <c:v>50.5388</c:v>
                </c:pt>
                <c:pt idx="766">
                  <c:v>50.5592</c:v>
                </c:pt>
                <c:pt idx="767">
                  <c:v>50.5795</c:v>
                </c:pt>
                <c:pt idx="768">
                  <c:v>50.5998</c:v>
                </c:pt>
                <c:pt idx="769">
                  <c:v>50.6201</c:v>
                </c:pt>
                <c:pt idx="770">
                  <c:v>50.6404</c:v>
                </c:pt>
                <c:pt idx="771">
                  <c:v>50.6607</c:v>
                </c:pt>
                <c:pt idx="772">
                  <c:v>50.681</c:v>
                </c:pt>
                <c:pt idx="773">
                  <c:v>50.7013</c:v>
                </c:pt>
                <c:pt idx="774">
                  <c:v>50.7217</c:v>
                </c:pt>
                <c:pt idx="775">
                  <c:v>50.742</c:v>
                </c:pt>
                <c:pt idx="776">
                  <c:v>50.7623</c:v>
                </c:pt>
                <c:pt idx="777">
                  <c:v>50.7826</c:v>
                </c:pt>
                <c:pt idx="778">
                  <c:v>50.8029</c:v>
                </c:pt>
                <c:pt idx="779">
                  <c:v>50.8232</c:v>
                </c:pt>
                <c:pt idx="780">
                  <c:v>50.8435</c:v>
                </c:pt>
                <c:pt idx="781">
                  <c:v>50.8638</c:v>
                </c:pt>
                <c:pt idx="782">
                  <c:v>50.8841</c:v>
                </c:pt>
                <c:pt idx="783">
                  <c:v>50.9045</c:v>
                </c:pt>
                <c:pt idx="784">
                  <c:v>50.9248</c:v>
                </c:pt>
                <c:pt idx="785">
                  <c:v>50.9451</c:v>
                </c:pt>
                <c:pt idx="786">
                  <c:v>50.9654</c:v>
                </c:pt>
                <c:pt idx="787">
                  <c:v>50.9857</c:v>
                </c:pt>
                <c:pt idx="788">
                  <c:v>51.006</c:v>
                </c:pt>
                <c:pt idx="789">
                  <c:v>51.0263</c:v>
                </c:pt>
                <c:pt idx="790">
                  <c:v>51.0466</c:v>
                </c:pt>
                <c:pt idx="791">
                  <c:v>51.067</c:v>
                </c:pt>
                <c:pt idx="792">
                  <c:v>51.0873</c:v>
                </c:pt>
                <c:pt idx="793">
                  <c:v>51.1076</c:v>
                </c:pt>
                <c:pt idx="794">
                  <c:v>51.1279</c:v>
                </c:pt>
                <c:pt idx="795">
                  <c:v>51.1482</c:v>
                </c:pt>
                <c:pt idx="796">
                  <c:v>51.1685</c:v>
                </c:pt>
                <c:pt idx="797">
                  <c:v>51.1888</c:v>
                </c:pt>
                <c:pt idx="798">
                  <c:v>51.2091</c:v>
                </c:pt>
                <c:pt idx="799">
                  <c:v>51.2295</c:v>
                </c:pt>
                <c:pt idx="800">
                  <c:v>51.2498</c:v>
                </c:pt>
                <c:pt idx="801">
                  <c:v>51.2701</c:v>
                </c:pt>
                <c:pt idx="802">
                  <c:v>51.2904</c:v>
                </c:pt>
                <c:pt idx="803">
                  <c:v>51.3107</c:v>
                </c:pt>
                <c:pt idx="804">
                  <c:v>51.331</c:v>
                </c:pt>
                <c:pt idx="805">
                  <c:v>51.3513</c:v>
                </c:pt>
                <c:pt idx="806">
                  <c:v>51.3716</c:v>
                </c:pt>
                <c:pt idx="807">
                  <c:v>51.3919</c:v>
                </c:pt>
                <c:pt idx="808">
                  <c:v>51.4123</c:v>
                </c:pt>
                <c:pt idx="809">
                  <c:v>51.4326</c:v>
                </c:pt>
                <c:pt idx="810">
                  <c:v>51.4529</c:v>
                </c:pt>
                <c:pt idx="811">
                  <c:v>51.4732</c:v>
                </c:pt>
                <c:pt idx="812">
                  <c:v>51.4935</c:v>
                </c:pt>
                <c:pt idx="813">
                  <c:v>51.5138</c:v>
                </c:pt>
                <c:pt idx="814">
                  <c:v>51.5341</c:v>
                </c:pt>
                <c:pt idx="815">
                  <c:v>51.5544</c:v>
                </c:pt>
                <c:pt idx="816">
                  <c:v>51.5748</c:v>
                </c:pt>
                <c:pt idx="817">
                  <c:v>51.5951</c:v>
                </c:pt>
                <c:pt idx="818">
                  <c:v>51.6154</c:v>
                </c:pt>
                <c:pt idx="819">
                  <c:v>51.6357</c:v>
                </c:pt>
                <c:pt idx="820">
                  <c:v>51.656</c:v>
                </c:pt>
                <c:pt idx="821">
                  <c:v>51.6763</c:v>
                </c:pt>
                <c:pt idx="822">
                  <c:v>51.6966</c:v>
                </c:pt>
                <c:pt idx="823">
                  <c:v>51.7169</c:v>
                </c:pt>
                <c:pt idx="824">
                  <c:v>51.7373</c:v>
                </c:pt>
                <c:pt idx="825">
                  <c:v>51.7576</c:v>
                </c:pt>
                <c:pt idx="826">
                  <c:v>51.7779</c:v>
                </c:pt>
                <c:pt idx="827">
                  <c:v>51.7982</c:v>
                </c:pt>
                <c:pt idx="828">
                  <c:v>51.8185</c:v>
                </c:pt>
                <c:pt idx="829">
                  <c:v>51.8388</c:v>
                </c:pt>
                <c:pt idx="830">
                  <c:v>51.8591</c:v>
                </c:pt>
                <c:pt idx="831">
                  <c:v>51.8794</c:v>
                </c:pt>
                <c:pt idx="832">
                  <c:v>51.8998</c:v>
                </c:pt>
                <c:pt idx="833">
                  <c:v>51.9201</c:v>
                </c:pt>
                <c:pt idx="834">
                  <c:v>51.9404</c:v>
                </c:pt>
                <c:pt idx="835">
                  <c:v>51.9607</c:v>
                </c:pt>
                <c:pt idx="836">
                  <c:v>51.981</c:v>
                </c:pt>
                <c:pt idx="837">
                  <c:v>52.0013</c:v>
                </c:pt>
                <c:pt idx="838">
                  <c:v>52.0216</c:v>
                </c:pt>
                <c:pt idx="839">
                  <c:v>52.0419</c:v>
                </c:pt>
                <c:pt idx="840">
                  <c:v>52.0622</c:v>
                </c:pt>
                <c:pt idx="841">
                  <c:v>52.0826</c:v>
                </c:pt>
                <c:pt idx="842">
                  <c:v>52.1029</c:v>
                </c:pt>
                <c:pt idx="843">
                  <c:v>52.1232</c:v>
                </c:pt>
                <c:pt idx="844">
                  <c:v>52.1435</c:v>
                </c:pt>
                <c:pt idx="845">
                  <c:v>52.1638</c:v>
                </c:pt>
                <c:pt idx="846">
                  <c:v>52.1841</c:v>
                </c:pt>
                <c:pt idx="847">
                  <c:v>52.2044</c:v>
                </c:pt>
                <c:pt idx="848">
                  <c:v>52.2247</c:v>
                </c:pt>
                <c:pt idx="849">
                  <c:v>52.2451</c:v>
                </c:pt>
                <c:pt idx="850">
                  <c:v>52.2654</c:v>
                </c:pt>
                <c:pt idx="851">
                  <c:v>52.2857</c:v>
                </c:pt>
                <c:pt idx="852">
                  <c:v>52.306</c:v>
                </c:pt>
                <c:pt idx="853">
                  <c:v>52.3263</c:v>
                </c:pt>
                <c:pt idx="854">
                  <c:v>52.3466</c:v>
                </c:pt>
                <c:pt idx="855">
                  <c:v>52.3669</c:v>
                </c:pt>
                <c:pt idx="856">
                  <c:v>52.3872</c:v>
                </c:pt>
                <c:pt idx="857">
                  <c:v>52.4076</c:v>
                </c:pt>
                <c:pt idx="858">
                  <c:v>52.4279</c:v>
                </c:pt>
                <c:pt idx="859">
                  <c:v>52.4482</c:v>
                </c:pt>
                <c:pt idx="860">
                  <c:v>52.4685</c:v>
                </c:pt>
                <c:pt idx="861">
                  <c:v>52.4888</c:v>
                </c:pt>
                <c:pt idx="862">
                  <c:v>52.5091</c:v>
                </c:pt>
                <c:pt idx="863">
                  <c:v>52.5294</c:v>
                </c:pt>
                <c:pt idx="864">
                  <c:v>52.5497</c:v>
                </c:pt>
                <c:pt idx="865">
                  <c:v>52.5701</c:v>
                </c:pt>
                <c:pt idx="866">
                  <c:v>52.5904</c:v>
                </c:pt>
                <c:pt idx="867">
                  <c:v>52.6107</c:v>
                </c:pt>
                <c:pt idx="868">
                  <c:v>52.631</c:v>
                </c:pt>
                <c:pt idx="869">
                  <c:v>52.6513</c:v>
                </c:pt>
                <c:pt idx="870">
                  <c:v>52.6716</c:v>
                </c:pt>
                <c:pt idx="871">
                  <c:v>52.6919</c:v>
                </c:pt>
                <c:pt idx="872">
                  <c:v>52.7122</c:v>
                </c:pt>
                <c:pt idx="873">
                  <c:v>52.7325</c:v>
                </c:pt>
                <c:pt idx="874">
                  <c:v>52.7529</c:v>
                </c:pt>
                <c:pt idx="875">
                  <c:v>52.7732</c:v>
                </c:pt>
                <c:pt idx="876">
                  <c:v>52.7935</c:v>
                </c:pt>
                <c:pt idx="877">
                  <c:v>52.8138</c:v>
                </c:pt>
                <c:pt idx="878">
                  <c:v>52.8341</c:v>
                </c:pt>
                <c:pt idx="879">
                  <c:v>52.8544</c:v>
                </c:pt>
                <c:pt idx="880">
                  <c:v>52.8747</c:v>
                </c:pt>
                <c:pt idx="881">
                  <c:v>52.895</c:v>
                </c:pt>
                <c:pt idx="882">
                  <c:v>52.9154</c:v>
                </c:pt>
                <c:pt idx="883">
                  <c:v>52.9357</c:v>
                </c:pt>
                <c:pt idx="884">
                  <c:v>52.956</c:v>
                </c:pt>
                <c:pt idx="885">
                  <c:v>52.9763</c:v>
                </c:pt>
                <c:pt idx="886">
                  <c:v>52.9966</c:v>
                </c:pt>
                <c:pt idx="887">
                  <c:v>53.0169</c:v>
                </c:pt>
                <c:pt idx="888">
                  <c:v>53.0372</c:v>
                </c:pt>
                <c:pt idx="889">
                  <c:v>53.0575</c:v>
                </c:pt>
                <c:pt idx="890">
                  <c:v>53.0779</c:v>
                </c:pt>
                <c:pt idx="891">
                  <c:v>53.0982</c:v>
                </c:pt>
                <c:pt idx="892">
                  <c:v>53.1185</c:v>
                </c:pt>
                <c:pt idx="893">
                  <c:v>53.1388</c:v>
                </c:pt>
                <c:pt idx="894">
                  <c:v>53.1591</c:v>
                </c:pt>
                <c:pt idx="895">
                  <c:v>53.1794</c:v>
                </c:pt>
                <c:pt idx="896">
                  <c:v>53.1997</c:v>
                </c:pt>
                <c:pt idx="897">
                  <c:v>53.22</c:v>
                </c:pt>
                <c:pt idx="898">
                  <c:v>53.2403</c:v>
                </c:pt>
                <c:pt idx="899">
                  <c:v>53.2607</c:v>
                </c:pt>
                <c:pt idx="900">
                  <c:v>53.281</c:v>
                </c:pt>
                <c:pt idx="901">
                  <c:v>53.3013</c:v>
                </c:pt>
                <c:pt idx="902">
                  <c:v>53.3216</c:v>
                </c:pt>
                <c:pt idx="903">
                  <c:v>53.3419</c:v>
                </c:pt>
                <c:pt idx="904">
                  <c:v>53.3622</c:v>
                </c:pt>
                <c:pt idx="905">
                  <c:v>53.3825</c:v>
                </c:pt>
                <c:pt idx="906">
                  <c:v>53.4028</c:v>
                </c:pt>
                <c:pt idx="907">
                  <c:v>53.4232</c:v>
                </c:pt>
                <c:pt idx="908">
                  <c:v>53.4435</c:v>
                </c:pt>
                <c:pt idx="909">
                  <c:v>53.4638</c:v>
                </c:pt>
                <c:pt idx="910">
                  <c:v>53.4841</c:v>
                </c:pt>
                <c:pt idx="911">
                  <c:v>53.5044</c:v>
                </c:pt>
                <c:pt idx="912">
                  <c:v>53.5247</c:v>
                </c:pt>
                <c:pt idx="913">
                  <c:v>53.545</c:v>
                </c:pt>
                <c:pt idx="914">
                  <c:v>53.5653</c:v>
                </c:pt>
                <c:pt idx="915">
                  <c:v>53.5857</c:v>
                </c:pt>
                <c:pt idx="916">
                  <c:v>53.606</c:v>
                </c:pt>
                <c:pt idx="917">
                  <c:v>53.6263</c:v>
                </c:pt>
                <c:pt idx="918">
                  <c:v>53.6466</c:v>
                </c:pt>
                <c:pt idx="919">
                  <c:v>53.6669</c:v>
                </c:pt>
                <c:pt idx="920">
                  <c:v>53.6872</c:v>
                </c:pt>
                <c:pt idx="921">
                  <c:v>53.7075</c:v>
                </c:pt>
                <c:pt idx="922">
                  <c:v>53.7278</c:v>
                </c:pt>
                <c:pt idx="923">
                  <c:v>53.7482</c:v>
                </c:pt>
                <c:pt idx="924">
                  <c:v>53.7685</c:v>
                </c:pt>
                <c:pt idx="925">
                  <c:v>53.7888</c:v>
                </c:pt>
                <c:pt idx="926">
                  <c:v>53.8091</c:v>
                </c:pt>
                <c:pt idx="927">
                  <c:v>53.8294</c:v>
                </c:pt>
                <c:pt idx="928">
                  <c:v>53.8497</c:v>
                </c:pt>
                <c:pt idx="929">
                  <c:v>53.87</c:v>
                </c:pt>
                <c:pt idx="930">
                  <c:v>53.8903</c:v>
                </c:pt>
                <c:pt idx="931">
                  <c:v>53.9106</c:v>
                </c:pt>
                <c:pt idx="932">
                  <c:v>53.931</c:v>
                </c:pt>
                <c:pt idx="933">
                  <c:v>53.9513</c:v>
                </c:pt>
                <c:pt idx="934">
                  <c:v>53.9716</c:v>
                </c:pt>
                <c:pt idx="935">
                  <c:v>53.9919</c:v>
                </c:pt>
                <c:pt idx="936">
                  <c:v>54.0122</c:v>
                </c:pt>
                <c:pt idx="937">
                  <c:v>54.0325</c:v>
                </c:pt>
                <c:pt idx="938">
                  <c:v>54.0528</c:v>
                </c:pt>
                <c:pt idx="939">
                  <c:v>54.0731</c:v>
                </c:pt>
                <c:pt idx="940">
                  <c:v>54.0935</c:v>
                </c:pt>
                <c:pt idx="941">
                  <c:v>54.1138</c:v>
                </c:pt>
                <c:pt idx="942">
                  <c:v>54.1341</c:v>
                </c:pt>
                <c:pt idx="943">
                  <c:v>54.1544</c:v>
                </c:pt>
                <c:pt idx="944">
                  <c:v>54.1747</c:v>
                </c:pt>
                <c:pt idx="945">
                  <c:v>54.195</c:v>
                </c:pt>
                <c:pt idx="946">
                  <c:v>54.2153</c:v>
                </c:pt>
                <c:pt idx="947">
                  <c:v>54.2356</c:v>
                </c:pt>
                <c:pt idx="948">
                  <c:v>54.256</c:v>
                </c:pt>
                <c:pt idx="949">
                  <c:v>54.2763</c:v>
                </c:pt>
                <c:pt idx="950">
                  <c:v>54.2966</c:v>
                </c:pt>
                <c:pt idx="951">
                  <c:v>54.3169</c:v>
                </c:pt>
                <c:pt idx="952">
                  <c:v>54.3372</c:v>
                </c:pt>
                <c:pt idx="953">
                  <c:v>54.3575</c:v>
                </c:pt>
                <c:pt idx="954">
                  <c:v>54.3778</c:v>
                </c:pt>
                <c:pt idx="955">
                  <c:v>54.3981</c:v>
                </c:pt>
                <c:pt idx="956">
                  <c:v>54.4184</c:v>
                </c:pt>
                <c:pt idx="957">
                  <c:v>54.4388</c:v>
                </c:pt>
                <c:pt idx="958">
                  <c:v>54.4591</c:v>
                </c:pt>
                <c:pt idx="959">
                  <c:v>54.4794</c:v>
                </c:pt>
                <c:pt idx="960">
                  <c:v>54.4997</c:v>
                </c:pt>
                <c:pt idx="961">
                  <c:v>54.52</c:v>
                </c:pt>
                <c:pt idx="962">
                  <c:v>54.5403</c:v>
                </c:pt>
                <c:pt idx="963">
                  <c:v>54.5606</c:v>
                </c:pt>
                <c:pt idx="964">
                  <c:v>54.5809</c:v>
                </c:pt>
                <c:pt idx="965">
                  <c:v>54.6013</c:v>
                </c:pt>
                <c:pt idx="966">
                  <c:v>54.6216</c:v>
                </c:pt>
                <c:pt idx="967">
                  <c:v>54.6419</c:v>
                </c:pt>
                <c:pt idx="968">
                  <c:v>54.6622</c:v>
                </c:pt>
                <c:pt idx="969">
                  <c:v>54.6825</c:v>
                </c:pt>
                <c:pt idx="970">
                  <c:v>54.7028</c:v>
                </c:pt>
                <c:pt idx="971">
                  <c:v>54.7231</c:v>
                </c:pt>
                <c:pt idx="972">
                  <c:v>54.7434</c:v>
                </c:pt>
                <c:pt idx="973">
                  <c:v>54.7638</c:v>
                </c:pt>
                <c:pt idx="974">
                  <c:v>54.7841</c:v>
                </c:pt>
                <c:pt idx="975">
                  <c:v>54.8044</c:v>
                </c:pt>
                <c:pt idx="976">
                  <c:v>54.8247</c:v>
                </c:pt>
                <c:pt idx="977">
                  <c:v>54.845</c:v>
                </c:pt>
                <c:pt idx="978">
                  <c:v>54.8653</c:v>
                </c:pt>
                <c:pt idx="979">
                  <c:v>54.8856</c:v>
                </c:pt>
                <c:pt idx="980">
                  <c:v>54.9059</c:v>
                </c:pt>
                <c:pt idx="981">
                  <c:v>54.9263</c:v>
                </c:pt>
                <c:pt idx="982">
                  <c:v>54.9466</c:v>
                </c:pt>
                <c:pt idx="983">
                  <c:v>54.9669</c:v>
                </c:pt>
                <c:pt idx="984">
                  <c:v>54.9872</c:v>
                </c:pt>
                <c:pt idx="985">
                  <c:v>55.0075</c:v>
                </c:pt>
                <c:pt idx="986">
                  <c:v>55.0278</c:v>
                </c:pt>
                <c:pt idx="987">
                  <c:v>55.0481</c:v>
                </c:pt>
                <c:pt idx="988">
                  <c:v>55.0684</c:v>
                </c:pt>
                <c:pt idx="989">
                  <c:v>55.0887</c:v>
                </c:pt>
                <c:pt idx="990">
                  <c:v>55.1091</c:v>
                </c:pt>
                <c:pt idx="991">
                  <c:v>55.1294</c:v>
                </c:pt>
                <c:pt idx="992">
                  <c:v>55.1497</c:v>
                </c:pt>
                <c:pt idx="993">
                  <c:v>55.17</c:v>
                </c:pt>
                <c:pt idx="994">
                  <c:v>55.1903</c:v>
                </c:pt>
                <c:pt idx="995">
                  <c:v>55.2106</c:v>
                </c:pt>
                <c:pt idx="996">
                  <c:v>55.2309</c:v>
                </c:pt>
                <c:pt idx="997">
                  <c:v>55.2512</c:v>
                </c:pt>
                <c:pt idx="998">
                  <c:v>55.2716</c:v>
                </c:pt>
                <c:pt idx="999">
                  <c:v>55.2919</c:v>
                </c:pt>
                <c:pt idx="1000">
                  <c:v>55.3122</c:v>
                </c:pt>
                <c:pt idx="1001">
                  <c:v>55.3325</c:v>
                </c:pt>
                <c:pt idx="1002">
                  <c:v>55.3528</c:v>
                </c:pt>
                <c:pt idx="1003">
                  <c:v>55.3731</c:v>
                </c:pt>
                <c:pt idx="1004">
                  <c:v>55.3934</c:v>
                </c:pt>
                <c:pt idx="1005">
                  <c:v>55.4137</c:v>
                </c:pt>
                <c:pt idx="1006">
                  <c:v>55.4341</c:v>
                </c:pt>
                <c:pt idx="1007">
                  <c:v>55.4544</c:v>
                </c:pt>
                <c:pt idx="1008">
                  <c:v>55.4747</c:v>
                </c:pt>
                <c:pt idx="1009">
                  <c:v>55.495</c:v>
                </c:pt>
                <c:pt idx="1010">
                  <c:v>55.5153</c:v>
                </c:pt>
                <c:pt idx="1011">
                  <c:v>55.5356</c:v>
                </c:pt>
                <c:pt idx="1012">
                  <c:v>55.5559</c:v>
                </c:pt>
                <c:pt idx="1013">
                  <c:v>55.5762</c:v>
                </c:pt>
                <c:pt idx="1014">
                  <c:v>55.5966</c:v>
                </c:pt>
                <c:pt idx="1015">
                  <c:v>55.6169</c:v>
                </c:pt>
                <c:pt idx="1016">
                  <c:v>55.6372</c:v>
                </c:pt>
                <c:pt idx="1017">
                  <c:v>55.6575</c:v>
                </c:pt>
                <c:pt idx="1018">
                  <c:v>55.6778</c:v>
                </c:pt>
                <c:pt idx="1019">
                  <c:v>55.6981</c:v>
                </c:pt>
                <c:pt idx="1020">
                  <c:v>55.7184</c:v>
                </c:pt>
                <c:pt idx="1021">
                  <c:v>55.7387</c:v>
                </c:pt>
                <c:pt idx="1022">
                  <c:v>55.759</c:v>
                </c:pt>
                <c:pt idx="1023">
                  <c:v>55.7794</c:v>
                </c:pt>
                <c:pt idx="1024">
                  <c:v>55.7997</c:v>
                </c:pt>
                <c:pt idx="1025">
                  <c:v>55.82</c:v>
                </c:pt>
                <c:pt idx="1026">
                  <c:v>55.8403</c:v>
                </c:pt>
                <c:pt idx="1027">
                  <c:v>55.8606</c:v>
                </c:pt>
                <c:pt idx="1028">
                  <c:v>55.8809</c:v>
                </c:pt>
                <c:pt idx="1029">
                  <c:v>55.9012</c:v>
                </c:pt>
                <c:pt idx="1030">
                  <c:v>55.9215</c:v>
                </c:pt>
                <c:pt idx="1031">
                  <c:v>55.9419</c:v>
                </c:pt>
                <c:pt idx="1032">
                  <c:v>55.9622</c:v>
                </c:pt>
                <c:pt idx="1033">
                  <c:v>55.9825</c:v>
                </c:pt>
                <c:pt idx="1034">
                  <c:v>56.0028</c:v>
                </c:pt>
                <c:pt idx="1035">
                  <c:v>56.0231</c:v>
                </c:pt>
                <c:pt idx="1036">
                  <c:v>56.0434</c:v>
                </c:pt>
                <c:pt idx="1037">
                  <c:v>56.0637</c:v>
                </c:pt>
                <c:pt idx="1038">
                  <c:v>56.084</c:v>
                </c:pt>
                <c:pt idx="1039">
                  <c:v>56.1044</c:v>
                </c:pt>
                <c:pt idx="1040">
                  <c:v>56.1247</c:v>
                </c:pt>
                <c:pt idx="1041">
                  <c:v>56.145</c:v>
                </c:pt>
                <c:pt idx="1042">
                  <c:v>56.1653</c:v>
                </c:pt>
                <c:pt idx="1043">
                  <c:v>56.1856</c:v>
                </c:pt>
                <c:pt idx="1044">
                  <c:v>56.2059</c:v>
                </c:pt>
                <c:pt idx="1045">
                  <c:v>56.2262</c:v>
                </c:pt>
                <c:pt idx="1046">
                  <c:v>56.2465</c:v>
                </c:pt>
                <c:pt idx="1047">
                  <c:v>56.2668</c:v>
                </c:pt>
                <c:pt idx="1048">
                  <c:v>56.2872</c:v>
                </c:pt>
                <c:pt idx="1049">
                  <c:v>56.3075</c:v>
                </c:pt>
                <c:pt idx="1050">
                  <c:v>56.3278</c:v>
                </c:pt>
                <c:pt idx="1051">
                  <c:v>56.3481</c:v>
                </c:pt>
                <c:pt idx="1052">
                  <c:v>56.3684</c:v>
                </c:pt>
                <c:pt idx="1053">
                  <c:v>56.3887</c:v>
                </c:pt>
                <c:pt idx="1054">
                  <c:v>56.409</c:v>
                </c:pt>
                <c:pt idx="1055">
                  <c:v>56.4293</c:v>
                </c:pt>
                <c:pt idx="1056">
                  <c:v>56.4497</c:v>
                </c:pt>
                <c:pt idx="1057">
                  <c:v>56.47</c:v>
                </c:pt>
                <c:pt idx="1058">
                  <c:v>56.4903</c:v>
                </c:pt>
                <c:pt idx="1059">
                  <c:v>56.5106</c:v>
                </c:pt>
                <c:pt idx="1060">
                  <c:v>56.5309</c:v>
                </c:pt>
                <c:pt idx="1061">
                  <c:v>56.5512</c:v>
                </c:pt>
                <c:pt idx="1062">
                  <c:v>56.5715</c:v>
                </c:pt>
                <c:pt idx="1063">
                  <c:v>56.5918</c:v>
                </c:pt>
                <c:pt idx="1064">
                  <c:v>56.6122</c:v>
                </c:pt>
                <c:pt idx="1065">
                  <c:v>56.6325</c:v>
                </c:pt>
                <c:pt idx="1066">
                  <c:v>56.6528</c:v>
                </c:pt>
                <c:pt idx="1067">
                  <c:v>56.6731</c:v>
                </c:pt>
                <c:pt idx="1068">
                  <c:v>56.6934</c:v>
                </c:pt>
                <c:pt idx="1069">
                  <c:v>56.7137</c:v>
                </c:pt>
                <c:pt idx="1070">
                  <c:v>56.734</c:v>
                </c:pt>
                <c:pt idx="1071">
                  <c:v>56.7543</c:v>
                </c:pt>
                <c:pt idx="1072">
                  <c:v>56.7747</c:v>
                </c:pt>
                <c:pt idx="1073">
                  <c:v>56.795</c:v>
                </c:pt>
                <c:pt idx="1074">
                  <c:v>56.8153</c:v>
                </c:pt>
                <c:pt idx="1075">
                  <c:v>56.8356</c:v>
                </c:pt>
                <c:pt idx="1076">
                  <c:v>56.8559</c:v>
                </c:pt>
                <c:pt idx="1077">
                  <c:v>56.8762</c:v>
                </c:pt>
                <c:pt idx="1078">
                  <c:v>56.8965</c:v>
                </c:pt>
                <c:pt idx="1079">
                  <c:v>56.9168</c:v>
                </c:pt>
                <c:pt idx="1080">
                  <c:v>56.9371</c:v>
                </c:pt>
                <c:pt idx="1081">
                  <c:v>56.9575</c:v>
                </c:pt>
                <c:pt idx="1082">
                  <c:v>56.9778</c:v>
                </c:pt>
                <c:pt idx="1083">
                  <c:v>56.9981</c:v>
                </c:pt>
                <c:pt idx="1084">
                  <c:v>57.0184</c:v>
                </c:pt>
                <c:pt idx="1085">
                  <c:v>57.0387</c:v>
                </c:pt>
                <c:pt idx="1086">
                  <c:v>57.059</c:v>
                </c:pt>
                <c:pt idx="1087">
                  <c:v>57.0793</c:v>
                </c:pt>
                <c:pt idx="1088">
                  <c:v>57.0996</c:v>
                </c:pt>
                <c:pt idx="1089">
                  <c:v>57.12</c:v>
                </c:pt>
                <c:pt idx="1090">
                  <c:v>57.1403</c:v>
                </c:pt>
                <c:pt idx="1091">
                  <c:v>57.1606</c:v>
                </c:pt>
                <c:pt idx="1092">
                  <c:v>57.1809</c:v>
                </c:pt>
                <c:pt idx="1093">
                  <c:v>57.2012</c:v>
                </c:pt>
                <c:pt idx="1094">
                  <c:v>57.2215</c:v>
                </c:pt>
                <c:pt idx="1095">
                  <c:v>57.2418</c:v>
                </c:pt>
                <c:pt idx="1096">
                  <c:v>57.2621</c:v>
                </c:pt>
                <c:pt idx="1097">
                  <c:v>57.2825</c:v>
                </c:pt>
                <c:pt idx="1098">
                  <c:v>57.3028</c:v>
                </c:pt>
                <c:pt idx="1099">
                  <c:v>57.3231</c:v>
                </c:pt>
                <c:pt idx="1100">
                  <c:v>57.3434</c:v>
                </c:pt>
                <c:pt idx="1101">
                  <c:v>57.3637</c:v>
                </c:pt>
                <c:pt idx="1102">
                  <c:v>57.384</c:v>
                </c:pt>
                <c:pt idx="1103">
                  <c:v>57.4043</c:v>
                </c:pt>
                <c:pt idx="1104">
                  <c:v>57.4246</c:v>
                </c:pt>
                <c:pt idx="1105">
                  <c:v>57.4449</c:v>
                </c:pt>
                <c:pt idx="1106">
                  <c:v>57.4653</c:v>
                </c:pt>
                <c:pt idx="1107">
                  <c:v>57.4856</c:v>
                </c:pt>
                <c:pt idx="1108">
                  <c:v>57.5059</c:v>
                </c:pt>
                <c:pt idx="1109">
                  <c:v>57.5262</c:v>
                </c:pt>
                <c:pt idx="1110">
                  <c:v>57.5465</c:v>
                </c:pt>
                <c:pt idx="1111">
                  <c:v>57.5668</c:v>
                </c:pt>
                <c:pt idx="1112">
                  <c:v>57.5871</c:v>
                </c:pt>
                <c:pt idx="1113">
                  <c:v>57.6074</c:v>
                </c:pt>
                <c:pt idx="1114">
                  <c:v>57.6278</c:v>
                </c:pt>
                <c:pt idx="1115">
                  <c:v>57.6481</c:v>
                </c:pt>
                <c:pt idx="1116">
                  <c:v>57.6684</c:v>
                </c:pt>
                <c:pt idx="1117">
                  <c:v>57.6887</c:v>
                </c:pt>
                <c:pt idx="1118">
                  <c:v>57.709</c:v>
                </c:pt>
                <c:pt idx="1119">
                  <c:v>57.7293</c:v>
                </c:pt>
                <c:pt idx="1120">
                  <c:v>57.7496</c:v>
                </c:pt>
                <c:pt idx="1121">
                  <c:v>57.7699</c:v>
                </c:pt>
                <c:pt idx="1122">
                  <c:v>57.7903</c:v>
                </c:pt>
                <c:pt idx="1123">
                  <c:v>57.8106</c:v>
                </c:pt>
                <c:pt idx="1124">
                  <c:v>57.8309</c:v>
                </c:pt>
                <c:pt idx="1125">
                  <c:v>57.8512</c:v>
                </c:pt>
                <c:pt idx="1126">
                  <c:v>57.8715</c:v>
                </c:pt>
                <c:pt idx="1127">
                  <c:v>57.8918</c:v>
                </c:pt>
                <c:pt idx="1128">
                  <c:v>57.9121</c:v>
                </c:pt>
                <c:pt idx="1129">
                  <c:v>57.9324</c:v>
                </c:pt>
                <c:pt idx="1130">
                  <c:v>57.9528</c:v>
                </c:pt>
                <c:pt idx="1131">
                  <c:v>57.9731</c:v>
                </c:pt>
                <c:pt idx="1132">
                  <c:v>57.9934</c:v>
                </c:pt>
                <c:pt idx="1133">
                  <c:v>58.0137</c:v>
                </c:pt>
                <c:pt idx="1134">
                  <c:v>58.034</c:v>
                </c:pt>
                <c:pt idx="1135">
                  <c:v>58.0543</c:v>
                </c:pt>
                <c:pt idx="1136">
                  <c:v>58.0746</c:v>
                </c:pt>
                <c:pt idx="1137">
                  <c:v>58.0949</c:v>
                </c:pt>
                <c:pt idx="1138">
                  <c:v>58.1152</c:v>
                </c:pt>
                <c:pt idx="1139">
                  <c:v>58.1356</c:v>
                </c:pt>
                <c:pt idx="1140">
                  <c:v>58.1559</c:v>
                </c:pt>
                <c:pt idx="1141">
                  <c:v>58.1762</c:v>
                </c:pt>
                <c:pt idx="1142">
                  <c:v>58.1965</c:v>
                </c:pt>
                <c:pt idx="1143">
                  <c:v>58.2168</c:v>
                </c:pt>
                <c:pt idx="1144">
                  <c:v>58.2371</c:v>
                </c:pt>
                <c:pt idx="1145">
                  <c:v>58.2574</c:v>
                </c:pt>
                <c:pt idx="1146">
                  <c:v>58.2777</c:v>
                </c:pt>
                <c:pt idx="1147">
                  <c:v>58.2981</c:v>
                </c:pt>
                <c:pt idx="1148">
                  <c:v>58.3184</c:v>
                </c:pt>
                <c:pt idx="1149">
                  <c:v>58.3387</c:v>
                </c:pt>
                <c:pt idx="1150">
                  <c:v>58.359</c:v>
                </c:pt>
                <c:pt idx="1151">
                  <c:v>58.3793</c:v>
                </c:pt>
                <c:pt idx="1152">
                  <c:v>58.3996</c:v>
                </c:pt>
                <c:pt idx="1153">
                  <c:v>58.4199</c:v>
                </c:pt>
                <c:pt idx="1154">
                  <c:v>58.4402</c:v>
                </c:pt>
                <c:pt idx="1155">
                  <c:v>58.4606</c:v>
                </c:pt>
                <c:pt idx="1156">
                  <c:v>58.4809</c:v>
                </c:pt>
                <c:pt idx="1157">
                  <c:v>58.5012</c:v>
                </c:pt>
                <c:pt idx="1158">
                  <c:v>58.5215</c:v>
                </c:pt>
                <c:pt idx="1159">
                  <c:v>58.5418</c:v>
                </c:pt>
                <c:pt idx="1160">
                  <c:v>58.5621</c:v>
                </c:pt>
                <c:pt idx="1161">
                  <c:v>58.5824</c:v>
                </c:pt>
                <c:pt idx="1162">
                  <c:v>58.6027</c:v>
                </c:pt>
                <c:pt idx="1163">
                  <c:v>58.6231</c:v>
                </c:pt>
                <c:pt idx="1164">
                  <c:v>58.6434</c:v>
                </c:pt>
                <c:pt idx="1165">
                  <c:v>58.6637</c:v>
                </c:pt>
                <c:pt idx="1166">
                  <c:v>58.684</c:v>
                </c:pt>
                <c:pt idx="1167">
                  <c:v>58.7043</c:v>
                </c:pt>
                <c:pt idx="1168">
                  <c:v>58.7246</c:v>
                </c:pt>
                <c:pt idx="1169">
                  <c:v>58.7449</c:v>
                </c:pt>
                <c:pt idx="1170">
                  <c:v>58.7652</c:v>
                </c:pt>
                <c:pt idx="1171">
                  <c:v>58.7855</c:v>
                </c:pt>
                <c:pt idx="1172">
                  <c:v>58.8059</c:v>
                </c:pt>
                <c:pt idx="1173">
                  <c:v>58.8262</c:v>
                </c:pt>
                <c:pt idx="1174">
                  <c:v>58.8465</c:v>
                </c:pt>
                <c:pt idx="1175">
                  <c:v>58.8668</c:v>
                </c:pt>
                <c:pt idx="1176">
                  <c:v>58.8871</c:v>
                </c:pt>
                <c:pt idx="1177">
                  <c:v>58.9074</c:v>
                </c:pt>
                <c:pt idx="1178">
                  <c:v>58.9277</c:v>
                </c:pt>
                <c:pt idx="1179">
                  <c:v>58.948</c:v>
                </c:pt>
                <c:pt idx="1180">
                  <c:v>58.9684</c:v>
                </c:pt>
                <c:pt idx="1181">
                  <c:v>58.9887</c:v>
                </c:pt>
                <c:pt idx="1182">
                  <c:v>59.009</c:v>
                </c:pt>
                <c:pt idx="1183">
                  <c:v>59.0293</c:v>
                </c:pt>
                <c:pt idx="1184">
                  <c:v>59.0496</c:v>
                </c:pt>
                <c:pt idx="1185">
                  <c:v>59.0699</c:v>
                </c:pt>
                <c:pt idx="1186">
                  <c:v>59.0902</c:v>
                </c:pt>
                <c:pt idx="1187">
                  <c:v>59.1105</c:v>
                </c:pt>
                <c:pt idx="1188">
                  <c:v>59.1309</c:v>
                </c:pt>
                <c:pt idx="1189">
                  <c:v>59.1512</c:v>
                </c:pt>
                <c:pt idx="1190">
                  <c:v>59.1715</c:v>
                </c:pt>
                <c:pt idx="1191">
                  <c:v>59.1918</c:v>
                </c:pt>
                <c:pt idx="1192">
                  <c:v>59.2121</c:v>
                </c:pt>
                <c:pt idx="1193">
                  <c:v>59.2324</c:v>
                </c:pt>
                <c:pt idx="1194">
                  <c:v>59.2527</c:v>
                </c:pt>
                <c:pt idx="1195">
                  <c:v>59.273</c:v>
                </c:pt>
                <c:pt idx="1196">
                  <c:v>59.2933</c:v>
                </c:pt>
                <c:pt idx="1197">
                  <c:v>59.3137</c:v>
                </c:pt>
                <c:pt idx="1198">
                  <c:v>59.334</c:v>
                </c:pt>
                <c:pt idx="1199">
                  <c:v>59.3543</c:v>
                </c:pt>
                <c:pt idx="1200">
                  <c:v>59.3746</c:v>
                </c:pt>
                <c:pt idx="1201">
                  <c:v>59.3949</c:v>
                </c:pt>
                <c:pt idx="1202">
                  <c:v>59.4152</c:v>
                </c:pt>
                <c:pt idx="1203">
                  <c:v>59.4355</c:v>
                </c:pt>
                <c:pt idx="1204">
                  <c:v>59.4558</c:v>
                </c:pt>
                <c:pt idx="1205">
                  <c:v>59.4762</c:v>
                </c:pt>
                <c:pt idx="1206">
                  <c:v>59.4965</c:v>
                </c:pt>
                <c:pt idx="1207">
                  <c:v>59.5168</c:v>
                </c:pt>
                <c:pt idx="1208">
                  <c:v>59.5371</c:v>
                </c:pt>
                <c:pt idx="1209">
                  <c:v>59.5574</c:v>
                </c:pt>
                <c:pt idx="1210">
                  <c:v>59.5777</c:v>
                </c:pt>
                <c:pt idx="1211">
                  <c:v>59.598</c:v>
                </c:pt>
                <c:pt idx="1212">
                  <c:v>59.6183</c:v>
                </c:pt>
                <c:pt idx="1213">
                  <c:v>59.6387</c:v>
                </c:pt>
                <c:pt idx="1214">
                  <c:v>59.659</c:v>
                </c:pt>
                <c:pt idx="1215">
                  <c:v>59.6793</c:v>
                </c:pt>
                <c:pt idx="1216">
                  <c:v>59.6996</c:v>
                </c:pt>
                <c:pt idx="1217">
                  <c:v>59.7199</c:v>
                </c:pt>
                <c:pt idx="1218">
                  <c:v>59.7402</c:v>
                </c:pt>
                <c:pt idx="1219">
                  <c:v>59.7605</c:v>
                </c:pt>
                <c:pt idx="1220">
                  <c:v>59.7808</c:v>
                </c:pt>
                <c:pt idx="1221">
                  <c:v>59.8012</c:v>
                </c:pt>
                <c:pt idx="1222">
                  <c:v>59.8215</c:v>
                </c:pt>
                <c:pt idx="1223">
                  <c:v>59.8418</c:v>
                </c:pt>
                <c:pt idx="1224">
                  <c:v>59.8621</c:v>
                </c:pt>
                <c:pt idx="1225">
                  <c:v>59.8824</c:v>
                </c:pt>
                <c:pt idx="1226">
                  <c:v>59.9027</c:v>
                </c:pt>
                <c:pt idx="1227">
                  <c:v>59.923</c:v>
                </c:pt>
                <c:pt idx="1228">
                  <c:v>59.9433</c:v>
                </c:pt>
                <c:pt idx="1229">
                  <c:v>59.9636</c:v>
                </c:pt>
                <c:pt idx="1230">
                  <c:v>59.984</c:v>
                </c:pt>
                <c:pt idx="1231">
                  <c:v>60.0043</c:v>
                </c:pt>
                <c:pt idx="1232">
                  <c:v>60.0246</c:v>
                </c:pt>
                <c:pt idx="1233">
                  <c:v>60.0449</c:v>
                </c:pt>
                <c:pt idx="1234">
                  <c:v>60.0652</c:v>
                </c:pt>
                <c:pt idx="1235">
                  <c:v>60.0855</c:v>
                </c:pt>
                <c:pt idx="1236">
                  <c:v>60.1058</c:v>
                </c:pt>
                <c:pt idx="1237">
                  <c:v>60.1261</c:v>
                </c:pt>
                <c:pt idx="1238">
                  <c:v>60.1465</c:v>
                </c:pt>
                <c:pt idx="1239">
                  <c:v>60.1668</c:v>
                </c:pt>
                <c:pt idx="1240">
                  <c:v>60.1871</c:v>
                </c:pt>
                <c:pt idx="1241">
                  <c:v>60.2074</c:v>
                </c:pt>
                <c:pt idx="1242">
                  <c:v>60.2277</c:v>
                </c:pt>
                <c:pt idx="1243">
                  <c:v>60.248</c:v>
                </c:pt>
                <c:pt idx="1244">
                  <c:v>60.2683</c:v>
                </c:pt>
                <c:pt idx="1245">
                  <c:v>60.2886</c:v>
                </c:pt>
                <c:pt idx="1246">
                  <c:v>60.309</c:v>
                </c:pt>
                <c:pt idx="1247">
                  <c:v>60.3293</c:v>
                </c:pt>
                <c:pt idx="1248">
                  <c:v>60.3496</c:v>
                </c:pt>
                <c:pt idx="1249">
                  <c:v>60.3699</c:v>
                </c:pt>
                <c:pt idx="1250">
                  <c:v>60.3902</c:v>
                </c:pt>
                <c:pt idx="1251">
                  <c:v>60.4105</c:v>
                </c:pt>
                <c:pt idx="1252">
                  <c:v>60.4308</c:v>
                </c:pt>
                <c:pt idx="1253">
                  <c:v>60.4511</c:v>
                </c:pt>
                <c:pt idx="1254">
                  <c:v>60.4715</c:v>
                </c:pt>
                <c:pt idx="1255">
                  <c:v>60.4918</c:v>
                </c:pt>
                <c:pt idx="1256">
                  <c:v>60.5121</c:v>
                </c:pt>
                <c:pt idx="1257">
                  <c:v>60.5324</c:v>
                </c:pt>
                <c:pt idx="1258">
                  <c:v>60.5527</c:v>
                </c:pt>
                <c:pt idx="1259">
                  <c:v>60.573</c:v>
                </c:pt>
                <c:pt idx="1260">
                  <c:v>60.5933</c:v>
                </c:pt>
                <c:pt idx="1261">
                  <c:v>60.6136</c:v>
                </c:pt>
                <c:pt idx="1262">
                  <c:v>60.6339</c:v>
                </c:pt>
                <c:pt idx="1263">
                  <c:v>60.6543</c:v>
                </c:pt>
                <c:pt idx="1264">
                  <c:v>60.6746</c:v>
                </c:pt>
                <c:pt idx="1265">
                  <c:v>60.6949</c:v>
                </c:pt>
                <c:pt idx="1266">
                  <c:v>60.7152</c:v>
                </c:pt>
                <c:pt idx="1267">
                  <c:v>60.7355</c:v>
                </c:pt>
                <c:pt idx="1268">
                  <c:v>60.7558</c:v>
                </c:pt>
                <c:pt idx="1269">
                  <c:v>60.7761</c:v>
                </c:pt>
                <c:pt idx="1270">
                  <c:v>60.7964</c:v>
                </c:pt>
                <c:pt idx="1271">
                  <c:v>60.8168</c:v>
                </c:pt>
                <c:pt idx="1272">
                  <c:v>60.8371</c:v>
                </c:pt>
                <c:pt idx="1273">
                  <c:v>60.8574</c:v>
                </c:pt>
                <c:pt idx="1274">
                  <c:v>60.8777</c:v>
                </c:pt>
                <c:pt idx="1275">
                  <c:v>60.898</c:v>
                </c:pt>
                <c:pt idx="1276">
                  <c:v>60.9183</c:v>
                </c:pt>
                <c:pt idx="1277">
                  <c:v>60.9386</c:v>
                </c:pt>
                <c:pt idx="1278">
                  <c:v>60.9589</c:v>
                </c:pt>
                <c:pt idx="1279">
                  <c:v>60.9793</c:v>
                </c:pt>
                <c:pt idx="1280">
                  <c:v>60.9996</c:v>
                </c:pt>
                <c:pt idx="1281">
                  <c:v>61.0199</c:v>
                </c:pt>
                <c:pt idx="1282">
                  <c:v>61.0402</c:v>
                </c:pt>
                <c:pt idx="1283">
                  <c:v>61.0605</c:v>
                </c:pt>
                <c:pt idx="1284">
                  <c:v>61.0808</c:v>
                </c:pt>
                <c:pt idx="1285">
                  <c:v>61.1011</c:v>
                </c:pt>
                <c:pt idx="1286">
                  <c:v>61.1214</c:v>
                </c:pt>
                <c:pt idx="1287">
                  <c:v>61.1417</c:v>
                </c:pt>
                <c:pt idx="1288">
                  <c:v>61.1621</c:v>
                </c:pt>
                <c:pt idx="1289">
                  <c:v>61.1824</c:v>
                </c:pt>
                <c:pt idx="1290">
                  <c:v>61.2027</c:v>
                </c:pt>
                <c:pt idx="1291">
                  <c:v>61.223</c:v>
                </c:pt>
                <c:pt idx="1292">
                  <c:v>61.2433</c:v>
                </c:pt>
                <c:pt idx="1293">
                  <c:v>61.2636</c:v>
                </c:pt>
                <c:pt idx="1294">
                  <c:v>61.2839</c:v>
                </c:pt>
                <c:pt idx="1295">
                  <c:v>61.3042</c:v>
                </c:pt>
                <c:pt idx="1296">
                  <c:v>61.3246</c:v>
                </c:pt>
                <c:pt idx="1297">
                  <c:v>61.3449</c:v>
                </c:pt>
                <c:pt idx="1298">
                  <c:v>61.3652</c:v>
                </c:pt>
                <c:pt idx="1299">
                  <c:v>61.3855</c:v>
                </c:pt>
                <c:pt idx="1300">
                  <c:v>61.4058</c:v>
                </c:pt>
                <c:pt idx="1301">
                  <c:v>61.4261</c:v>
                </c:pt>
                <c:pt idx="1302">
                  <c:v>61.4464</c:v>
                </c:pt>
                <c:pt idx="1303">
                  <c:v>61.4667</c:v>
                </c:pt>
                <c:pt idx="1304">
                  <c:v>61.4871</c:v>
                </c:pt>
                <c:pt idx="1305">
                  <c:v>61.5074</c:v>
                </c:pt>
                <c:pt idx="1306">
                  <c:v>61.5277</c:v>
                </c:pt>
                <c:pt idx="1307">
                  <c:v>61.548</c:v>
                </c:pt>
                <c:pt idx="1308">
                  <c:v>61.5683</c:v>
                </c:pt>
                <c:pt idx="1309">
                  <c:v>61.5886</c:v>
                </c:pt>
                <c:pt idx="1310">
                  <c:v>61.6089</c:v>
                </c:pt>
                <c:pt idx="1311">
                  <c:v>61.6292</c:v>
                </c:pt>
                <c:pt idx="1312">
                  <c:v>61.6496</c:v>
                </c:pt>
                <c:pt idx="1313">
                  <c:v>61.6699</c:v>
                </c:pt>
                <c:pt idx="1314">
                  <c:v>61.6902</c:v>
                </c:pt>
                <c:pt idx="1315">
                  <c:v>61.7105</c:v>
                </c:pt>
                <c:pt idx="1316">
                  <c:v>61.7308</c:v>
                </c:pt>
                <c:pt idx="1317">
                  <c:v>61.7511</c:v>
                </c:pt>
                <c:pt idx="1318">
                  <c:v>61.7714</c:v>
                </c:pt>
                <c:pt idx="1319">
                  <c:v>61.7917</c:v>
                </c:pt>
                <c:pt idx="1320">
                  <c:v>61.812</c:v>
                </c:pt>
                <c:pt idx="1321">
                  <c:v>61.8324</c:v>
                </c:pt>
                <c:pt idx="1322">
                  <c:v>61.8527</c:v>
                </c:pt>
                <c:pt idx="1323">
                  <c:v>61.873</c:v>
                </c:pt>
                <c:pt idx="1324">
                  <c:v>61.8933</c:v>
                </c:pt>
                <c:pt idx="1325">
                  <c:v>61.9136</c:v>
                </c:pt>
                <c:pt idx="1326">
                  <c:v>61.9339</c:v>
                </c:pt>
                <c:pt idx="1327">
                  <c:v>61.9542</c:v>
                </c:pt>
                <c:pt idx="1328">
                  <c:v>61.9745</c:v>
                </c:pt>
                <c:pt idx="1329">
                  <c:v>61.9949</c:v>
                </c:pt>
                <c:pt idx="1330">
                  <c:v>62.0152</c:v>
                </c:pt>
                <c:pt idx="1331">
                  <c:v>62.0355</c:v>
                </c:pt>
                <c:pt idx="1332">
                  <c:v>62.0558</c:v>
                </c:pt>
                <c:pt idx="1333">
                  <c:v>62.0761</c:v>
                </c:pt>
                <c:pt idx="1334">
                  <c:v>62.0964</c:v>
                </c:pt>
                <c:pt idx="1335">
                  <c:v>62.1167</c:v>
                </c:pt>
                <c:pt idx="1336">
                  <c:v>62.137</c:v>
                </c:pt>
                <c:pt idx="1337">
                  <c:v>62.1574</c:v>
                </c:pt>
                <c:pt idx="1338">
                  <c:v>62.1777</c:v>
                </c:pt>
                <c:pt idx="1339">
                  <c:v>62.198</c:v>
                </c:pt>
                <c:pt idx="1340">
                  <c:v>62.2183</c:v>
                </c:pt>
                <c:pt idx="1341">
                  <c:v>62.2386</c:v>
                </c:pt>
                <c:pt idx="1342">
                  <c:v>62.2589</c:v>
                </c:pt>
                <c:pt idx="1343">
                  <c:v>62.2792</c:v>
                </c:pt>
                <c:pt idx="1344">
                  <c:v>62.2995</c:v>
                </c:pt>
                <c:pt idx="1345">
                  <c:v>62.3198</c:v>
                </c:pt>
                <c:pt idx="1346">
                  <c:v>62.3402</c:v>
                </c:pt>
                <c:pt idx="1347">
                  <c:v>62.3605</c:v>
                </c:pt>
                <c:pt idx="1348">
                  <c:v>62.3808</c:v>
                </c:pt>
                <c:pt idx="1349">
                  <c:v>62.4011</c:v>
                </c:pt>
                <c:pt idx="1350">
                  <c:v>62.4214</c:v>
                </c:pt>
                <c:pt idx="1351">
                  <c:v>62.4417</c:v>
                </c:pt>
                <c:pt idx="1352">
                  <c:v>62.462</c:v>
                </c:pt>
                <c:pt idx="1353">
                  <c:v>62.4823</c:v>
                </c:pt>
                <c:pt idx="1354">
                  <c:v>62.5027</c:v>
                </c:pt>
                <c:pt idx="1355">
                  <c:v>62.523</c:v>
                </c:pt>
                <c:pt idx="1356">
                  <c:v>62.5433</c:v>
                </c:pt>
                <c:pt idx="1357">
                  <c:v>62.5636</c:v>
                </c:pt>
                <c:pt idx="1358">
                  <c:v>62.5839</c:v>
                </c:pt>
                <c:pt idx="1359">
                  <c:v>62.6042</c:v>
                </c:pt>
                <c:pt idx="1360">
                  <c:v>62.6245</c:v>
                </c:pt>
                <c:pt idx="1361">
                  <c:v>62.6448</c:v>
                </c:pt>
                <c:pt idx="1362">
                  <c:v>62.6652</c:v>
                </c:pt>
                <c:pt idx="1363">
                  <c:v>62.6855</c:v>
                </c:pt>
                <c:pt idx="1364">
                  <c:v>62.7058</c:v>
                </c:pt>
                <c:pt idx="1365">
                  <c:v>62.7261</c:v>
                </c:pt>
                <c:pt idx="1366">
                  <c:v>62.7464</c:v>
                </c:pt>
                <c:pt idx="1367">
                  <c:v>62.7667</c:v>
                </c:pt>
                <c:pt idx="1368">
                  <c:v>62.787</c:v>
                </c:pt>
                <c:pt idx="1369">
                  <c:v>62.8073</c:v>
                </c:pt>
                <c:pt idx="1370">
                  <c:v>62.8277</c:v>
                </c:pt>
                <c:pt idx="1371">
                  <c:v>62.848</c:v>
                </c:pt>
                <c:pt idx="1372">
                  <c:v>62.8683</c:v>
                </c:pt>
                <c:pt idx="1373">
                  <c:v>62.8886</c:v>
                </c:pt>
                <c:pt idx="1374">
                  <c:v>62.9089</c:v>
                </c:pt>
                <c:pt idx="1375">
                  <c:v>62.9292</c:v>
                </c:pt>
                <c:pt idx="1376">
                  <c:v>62.9495</c:v>
                </c:pt>
                <c:pt idx="1377">
                  <c:v>62.9698</c:v>
                </c:pt>
                <c:pt idx="1378">
                  <c:v>62.9901</c:v>
                </c:pt>
                <c:pt idx="1379">
                  <c:v>63.0105</c:v>
                </c:pt>
                <c:pt idx="1380">
                  <c:v>63.0308</c:v>
                </c:pt>
                <c:pt idx="1381">
                  <c:v>63.0511</c:v>
                </c:pt>
                <c:pt idx="1382">
                  <c:v>63.0714</c:v>
                </c:pt>
                <c:pt idx="1383">
                  <c:v>63.0917</c:v>
                </c:pt>
                <c:pt idx="1384">
                  <c:v>63.112</c:v>
                </c:pt>
                <c:pt idx="1385">
                  <c:v>63.1323</c:v>
                </c:pt>
                <c:pt idx="1386">
                  <c:v>63.1526</c:v>
                </c:pt>
                <c:pt idx="1387">
                  <c:v>63.173</c:v>
                </c:pt>
                <c:pt idx="1388">
                  <c:v>63.1933</c:v>
                </c:pt>
                <c:pt idx="1389">
                  <c:v>63.2136</c:v>
                </c:pt>
                <c:pt idx="1390">
                  <c:v>63.2339</c:v>
                </c:pt>
                <c:pt idx="1391">
                  <c:v>63.2542</c:v>
                </c:pt>
                <c:pt idx="1392">
                  <c:v>63.2745</c:v>
                </c:pt>
                <c:pt idx="1393">
                  <c:v>63.2948</c:v>
                </c:pt>
                <c:pt idx="1394">
                  <c:v>63.3151</c:v>
                </c:pt>
                <c:pt idx="1395">
                  <c:v>63.3355</c:v>
                </c:pt>
                <c:pt idx="1396">
                  <c:v>63.3558</c:v>
                </c:pt>
                <c:pt idx="1397">
                  <c:v>63.3761</c:v>
                </c:pt>
                <c:pt idx="1398">
                  <c:v>63.3964</c:v>
                </c:pt>
                <c:pt idx="1399">
                  <c:v>63.4167</c:v>
                </c:pt>
                <c:pt idx="1400">
                  <c:v>63.437</c:v>
                </c:pt>
                <c:pt idx="1401">
                  <c:v>63.4573</c:v>
                </c:pt>
                <c:pt idx="1402">
                  <c:v>63.4776</c:v>
                </c:pt>
                <c:pt idx="1403">
                  <c:v>63.498</c:v>
                </c:pt>
                <c:pt idx="1404">
                  <c:v>63.5183</c:v>
                </c:pt>
                <c:pt idx="1405">
                  <c:v>63.5386</c:v>
                </c:pt>
                <c:pt idx="1406">
                  <c:v>63.5589</c:v>
                </c:pt>
                <c:pt idx="1407">
                  <c:v>63.5792</c:v>
                </c:pt>
                <c:pt idx="1408">
                  <c:v>63.5995</c:v>
                </c:pt>
                <c:pt idx="1409">
                  <c:v>63.6198</c:v>
                </c:pt>
                <c:pt idx="1410">
                  <c:v>63.6401</c:v>
                </c:pt>
                <c:pt idx="1411">
                  <c:v>63.6604</c:v>
                </c:pt>
                <c:pt idx="1412">
                  <c:v>63.6808</c:v>
                </c:pt>
                <c:pt idx="1413">
                  <c:v>63.7011</c:v>
                </c:pt>
                <c:pt idx="1414">
                  <c:v>63.7214</c:v>
                </c:pt>
                <c:pt idx="1415">
                  <c:v>63.7417</c:v>
                </c:pt>
                <c:pt idx="1416">
                  <c:v>63.762</c:v>
                </c:pt>
                <c:pt idx="1417">
                  <c:v>63.7823</c:v>
                </c:pt>
                <c:pt idx="1418">
                  <c:v>63.8026</c:v>
                </c:pt>
                <c:pt idx="1419">
                  <c:v>63.8229</c:v>
                </c:pt>
                <c:pt idx="1420">
                  <c:v>63.8433</c:v>
                </c:pt>
                <c:pt idx="1421">
                  <c:v>63.8636</c:v>
                </c:pt>
                <c:pt idx="1422">
                  <c:v>63.8839</c:v>
                </c:pt>
                <c:pt idx="1423">
                  <c:v>63.9042</c:v>
                </c:pt>
                <c:pt idx="1424">
                  <c:v>63.9245</c:v>
                </c:pt>
                <c:pt idx="1425">
                  <c:v>63.9448</c:v>
                </c:pt>
                <c:pt idx="1426">
                  <c:v>63.9651</c:v>
                </c:pt>
                <c:pt idx="1427">
                  <c:v>63.9854</c:v>
                </c:pt>
                <c:pt idx="1428">
                  <c:v>64.00579999999999</c:v>
                </c:pt>
                <c:pt idx="1429">
                  <c:v>64.0261</c:v>
                </c:pt>
                <c:pt idx="1430">
                  <c:v>64.0464</c:v>
                </c:pt>
                <c:pt idx="1431">
                  <c:v>64.0667</c:v>
                </c:pt>
                <c:pt idx="1432">
                  <c:v>64.087</c:v>
                </c:pt>
                <c:pt idx="1433">
                  <c:v>64.1073</c:v>
                </c:pt>
                <c:pt idx="1434">
                  <c:v>64.1276</c:v>
                </c:pt>
                <c:pt idx="1435">
                  <c:v>64.1479</c:v>
                </c:pt>
                <c:pt idx="1436">
                  <c:v>64.1682</c:v>
                </c:pt>
                <c:pt idx="1437">
                  <c:v>64.18859999999999</c:v>
                </c:pt>
                <c:pt idx="1438">
                  <c:v>64.2089</c:v>
                </c:pt>
                <c:pt idx="1439">
                  <c:v>64.2292</c:v>
                </c:pt>
                <c:pt idx="1440">
                  <c:v>64.2495</c:v>
                </c:pt>
                <c:pt idx="1441">
                  <c:v>64.2698</c:v>
                </c:pt>
                <c:pt idx="1442">
                  <c:v>64.2901</c:v>
                </c:pt>
                <c:pt idx="1443">
                  <c:v>64.3104</c:v>
                </c:pt>
                <c:pt idx="1444">
                  <c:v>64.3307</c:v>
                </c:pt>
                <c:pt idx="1445">
                  <c:v>64.3511</c:v>
                </c:pt>
                <c:pt idx="1446">
                  <c:v>64.37139999999999</c:v>
                </c:pt>
                <c:pt idx="1447">
                  <c:v>64.3917</c:v>
                </c:pt>
                <c:pt idx="1448">
                  <c:v>64.412</c:v>
                </c:pt>
                <c:pt idx="1449">
                  <c:v>64.4323</c:v>
                </c:pt>
                <c:pt idx="1450">
                  <c:v>64.4526</c:v>
                </c:pt>
                <c:pt idx="1451">
                  <c:v>64.4729</c:v>
                </c:pt>
                <c:pt idx="1452">
                  <c:v>64.4932</c:v>
                </c:pt>
                <c:pt idx="1453">
                  <c:v>64.5136</c:v>
                </c:pt>
                <c:pt idx="1454">
                  <c:v>64.5339</c:v>
                </c:pt>
                <c:pt idx="1455">
                  <c:v>64.5542</c:v>
                </c:pt>
                <c:pt idx="1456">
                  <c:v>64.5745</c:v>
                </c:pt>
                <c:pt idx="1457">
                  <c:v>64.5948</c:v>
                </c:pt>
                <c:pt idx="1458">
                  <c:v>64.6151</c:v>
                </c:pt>
                <c:pt idx="1459">
                  <c:v>64.6354</c:v>
                </c:pt>
                <c:pt idx="1460">
                  <c:v>64.6557</c:v>
                </c:pt>
                <c:pt idx="1461">
                  <c:v>64.67610000000001</c:v>
                </c:pt>
                <c:pt idx="1462">
                  <c:v>64.6964</c:v>
                </c:pt>
                <c:pt idx="1463">
                  <c:v>64.7167</c:v>
                </c:pt>
                <c:pt idx="1464">
                  <c:v>64.737</c:v>
                </c:pt>
                <c:pt idx="1465">
                  <c:v>64.7573</c:v>
                </c:pt>
                <c:pt idx="1466">
                  <c:v>64.7776</c:v>
                </c:pt>
                <c:pt idx="1467">
                  <c:v>64.7979</c:v>
                </c:pt>
                <c:pt idx="1468">
                  <c:v>64.8182</c:v>
                </c:pt>
                <c:pt idx="1469">
                  <c:v>64.8385</c:v>
                </c:pt>
                <c:pt idx="1470">
                  <c:v>64.85890000000001</c:v>
                </c:pt>
                <c:pt idx="1471">
                  <c:v>64.8792</c:v>
                </c:pt>
                <c:pt idx="1472">
                  <c:v>64.8995</c:v>
                </c:pt>
                <c:pt idx="1473">
                  <c:v>64.9198</c:v>
                </c:pt>
                <c:pt idx="1474">
                  <c:v>64.9401</c:v>
                </c:pt>
                <c:pt idx="1475">
                  <c:v>64.9604</c:v>
                </c:pt>
                <c:pt idx="1476">
                  <c:v>64.9807</c:v>
                </c:pt>
                <c:pt idx="1477">
                  <c:v>65.001</c:v>
                </c:pt>
                <c:pt idx="1478">
                  <c:v>65.0214</c:v>
                </c:pt>
                <c:pt idx="1479">
                  <c:v>65.0417</c:v>
                </c:pt>
                <c:pt idx="1480">
                  <c:v>65.062</c:v>
                </c:pt>
                <c:pt idx="1481">
                  <c:v>65.0823</c:v>
                </c:pt>
                <c:pt idx="1482">
                  <c:v>65.1026</c:v>
                </c:pt>
                <c:pt idx="1483">
                  <c:v>65.1229</c:v>
                </c:pt>
                <c:pt idx="1484">
                  <c:v>65.1432</c:v>
                </c:pt>
                <c:pt idx="1485">
                  <c:v>65.1635</c:v>
                </c:pt>
                <c:pt idx="1486">
                  <c:v>65.18389999999999</c:v>
                </c:pt>
                <c:pt idx="1487">
                  <c:v>65.2042</c:v>
                </c:pt>
                <c:pt idx="1488">
                  <c:v>65.2245</c:v>
                </c:pt>
                <c:pt idx="1489">
                  <c:v>65.2448</c:v>
                </c:pt>
                <c:pt idx="1490">
                  <c:v>65.2651</c:v>
                </c:pt>
                <c:pt idx="1491">
                  <c:v>65.2854</c:v>
                </c:pt>
                <c:pt idx="1492">
                  <c:v>65.3057</c:v>
                </c:pt>
                <c:pt idx="1493">
                  <c:v>65.32599999999999</c:v>
                </c:pt>
                <c:pt idx="1494">
                  <c:v>65.3463</c:v>
                </c:pt>
                <c:pt idx="1495">
                  <c:v>65.3667</c:v>
                </c:pt>
                <c:pt idx="1496">
                  <c:v>65.387</c:v>
                </c:pt>
                <c:pt idx="1497">
                  <c:v>65.4073</c:v>
                </c:pt>
                <c:pt idx="1498">
                  <c:v>65.4276</c:v>
                </c:pt>
                <c:pt idx="1499">
                  <c:v>65.4479</c:v>
                </c:pt>
                <c:pt idx="1500">
                  <c:v>65.4682</c:v>
                </c:pt>
                <c:pt idx="1501">
                  <c:v>65.4885</c:v>
                </c:pt>
                <c:pt idx="1502">
                  <c:v>65.50879999999999</c:v>
                </c:pt>
                <c:pt idx="1503">
                  <c:v>65.5292</c:v>
                </c:pt>
                <c:pt idx="1504">
                  <c:v>65.5495</c:v>
                </c:pt>
                <c:pt idx="1505">
                  <c:v>65.5698</c:v>
                </c:pt>
                <c:pt idx="1506">
                  <c:v>65.5901</c:v>
                </c:pt>
                <c:pt idx="1507">
                  <c:v>65.6104</c:v>
                </c:pt>
                <c:pt idx="1508">
                  <c:v>65.6307</c:v>
                </c:pt>
                <c:pt idx="1509">
                  <c:v>65.651</c:v>
                </c:pt>
                <c:pt idx="1510">
                  <c:v>65.6713</c:v>
                </c:pt>
                <c:pt idx="1511">
                  <c:v>65.6917</c:v>
                </c:pt>
                <c:pt idx="1512">
                  <c:v>65.712</c:v>
                </c:pt>
                <c:pt idx="1513">
                  <c:v>65.7323</c:v>
                </c:pt>
                <c:pt idx="1514">
                  <c:v>65.7526</c:v>
                </c:pt>
                <c:pt idx="1515">
                  <c:v>65.77290000000001</c:v>
                </c:pt>
                <c:pt idx="1516">
                  <c:v>65.7932</c:v>
                </c:pt>
                <c:pt idx="1517">
                  <c:v>65.8135</c:v>
                </c:pt>
                <c:pt idx="1518">
                  <c:v>65.8338</c:v>
                </c:pt>
                <c:pt idx="1519">
                  <c:v>65.8542</c:v>
                </c:pt>
                <c:pt idx="1520">
                  <c:v>65.8745</c:v>
                </c:pt>
                <c:pt idx="1521">
                  <c:v>65.8948</c:v>
                </c:pt>
                <c:pt idx="1522">
                  <c:v>65.9151</c:v>
                </c:pt>
                <c:pt idx="1523">
                  <c:v>65.9354</c:v>
                </c:pt>
                <c:pt idx="1524">
                  <c:v>65.9557</c:v>
                </c:pt>
                <c:pt idx="1525">
                  <c:v>65.976</c:v>
                </c:pt>
                <c:pt idx="1526">
                  <c:v>65.9963</c:v>
                </c:pt>
                <c:pt idx="1527">
                  <c:v>66.0166</c:v>
                </c:pt>
                <c:pt idx="1528">
                  <c:v>66.037</c:v>
                </c:pt>
                <c:pt idx="1529">
                  <c:v>66.0573</c:v>
                </c:pt>
                <c:pt idx="1530">
                  <c:v>66.0776</c:v>
                </c:pt>
                <c:pt idx="1531">
                  <c:v>66.0979</c:v>
                </c:pt>
                <c:pt idx="1532">
                  <c:v>66.1182</c:v>
                </c:pt>
                <c:pt idx="1533">
                  <c:v>66.13849999999999</c:v>
                </c:pt>
                <c:pt idx="1534">
                  <c:v>66.1588</c:v>
                </c:pt>
                <c:pt idx="1535">
                  <c:v>66.17910000000001</c:v>
                </c:pt>
                <c:pt idx="1536">
                  <c:v>66.1995</c:v>
                </c:pt>
                <c:pt idx="1537">
                  <c:v>66.2198</c:v>
                </c:pt>
                <c:pt idx="1538">
                  <c:v>66.2401</c:v>
                </c:pt>
                <c:pt idx="1539">
                  <c:v>66.2604</c:v>
                </c:pt>
                <c:pt idx="1540">
                  <c:v>66.2807</c:v>
                </c:pt>
                <c:pt idx="1541">
                  <c:v>66.301</c:v>
                </c:pt>
                <c:pt idx="1542">
                  <c:v>66.3213</c:v>
                </c:pt>
                <c:pt idx="1543">
                  <c:v>66.3416</c:v>
                </c:pt>
                <c:pt idx="1544">
                  <c:v>66.362</c:v>
                </c:pt>
                <c:pt idx="1545">
                  <c:v>66.3823</c:v>
                </c:pt>
                <c:pt idx="1546">
                  <c:v>66.4026</c:v>
                </c:pt>
                <c:pt idx="1547">
                  <c:v>66.4229</c:v>
                </c:pt>
                <c:pt idx="1548">
                  <c:v>66.4432</c:v>
                </c:pt>
                <c:pt idx="1549">
                  <c:v>66.4635</c:v>
                </c:pt>
                <c:pt idx="1550">
                  <c:v>66.4838</c:v>
                </c:pt>
                <c:pt idx="1551">
                  <c:v>66.5041</c:v>
                </c:pt>
                <c:pt idx="1552">
                  <c:v>66.5245</c:v>
                </c:pt>
                <c:pt idx="1553">
                  <c:v>66.5448</c:v>
                </c:pt>
                <c:pt idx="1554">
                  <c:v>66.5651</c:v>
                </c:pt>
                <c:pt idx="1555">
                  <c:v>66.58540000000001</c:v>
                </c:pt>
                <c:pt idx="1556">
                  <c:v>66.6057</c:v>
                </c:pt>
                <c:pt idx="1557">
                  <c:v>66.626</c:v>
                </c:pt>
                <c:pt idx="1558">
                  <c:v>66.6463</c:v>
                </c:pt>
                <c:pt idx="1559">
                  <c:v>66.6666</c:v>
                </c:pt>
                <c:pt idx="1560">
                  <c:v>66.68689999999999</c:v>
                </c:pt>
                <c:pt idx="1561">
                  <c:v>66.7073</c:v>
                </c:pt>
                <c:pt idx="1562">
                  <c:v>66.7276</c:v>
                </c:pt>
                <c:pt idx="1563">
                  <c:v>66.7479</c:v>
                </c:pt>
                <c:pt idx="1564">
                  <c:v>66.7682</c:v>
                </c:pt>
                <c:pt idx="1565">
                  <c:v>66.7885</c:v>
                </c:pt>
                <c:pt idx="1566">
                  <c:v>66.80880000000001</c:v>
                </c:pt>
                <c:pt idx="1567">
                  <c:v>66.8291</c:v>
                </c:pt>
                <c:pt idx="1568">
                  <c:v>66.8494</c:v>
                </c:pt>
                <c:pt idx="1569">
                  <c:v>66.8698</c:v>
                </c:pt>
                <c:pt idx="1570">
                  <c:v>66.8901</c:v>
                </c:pt>
                <c:pt idx="1571">
                  <c:v>66.9104</c:v>
                </c:pt>
                <c:pt idx="1572">
                  <c:v>66.9307</c:v>
                </c:pt>
                <c:pt idx="1573">
                  <c:v>66.951</c:v>
                </c:pt>
                <c:pt idx="1574">
                  <c:v>66.9713</c:v>
                </c:pt>
                <c:pt idx="1575">
                  <c:v>66.9916</c:v>
                </c:pt>
                <c:pt idx="1576">
                  <c:v>67.0119</c:v>
                </c:pt>
                <c:pt idx="1577">
                  <c:v>67.03230000000001</c:v>
                </c:pt>
                <c:pt idx="1578">
                  <c:v>67.0526</c:v>
                </c:pt>
                <c:pt idx="1579">
                  <c:v>67.0729</c:v>
                </c:pt>
                <c:pt idx="1580">
                  <c:v>67.0932</c:v>
                </c:pt>
                <c:pt idx="1581">
                  <c:v>67.1135</c:v>
                </c:pt>
                <c:pt idx="1582">
                  <c:v>67.13379999999999</c:v>
                </c:pt>
                <c:pt idx="1583">
                  <c:v>67.1541</c:v>
                </c:pt>
                <c:pt idx="1584">
                  <c:v>67.17440000000001</c:v>
                </c:pt>
                <c:pt idx="1585">
                  <c:v>67.1947</c:v>
                </c:pt>
                <c:pt idx="1586">
                  <c:v>67.2151</c:v>
                </c:pt>
                <c:pt idx="1587">
                  <c:v>67.2354</c:v>
                </c:pt>
                <c:pt idx="1588">
                  <c:v>67.2557</c:v>
                </c:pt>
                <c:pt idx="1589">
                  <c:v>67.276</c:v>
                </c:pt>
                <c:pt idx="1590">
                  <c:v>67.2963</c:v>
                </c:pt>
                <c:pt idx="1591">
                  <c:v>67.3166</c:v>
                </c:pt>
                <c:pt idx="1592">
                  <c:v>67.3369</c:v>
                </c:pt>
                <c:pt idx="1593">
                  <c:v>67.3572</c:v>
                </c:pt>
                <c:pt idx="1594">
                  <c:v>67.3776</c:v>
                </c:pt>
                <c:pt idx="1595">
                  <c:v>67.3979</c:v>
                </c:pt>
                <c:pt idx="1596">
                  <c:v>67.4182</c:v>
                </c:pt>
                <c:pt idx="1597">
                  <c:v>67.4385</c:v>
                </c:pt>
                <c:pt idx="1598">
                  <c:v>67.4588</c:v>
                </c:pt>
                <c:pt idx="1599">
                  <c:v>67.4791</c:v>
                </c:pt>
                <c:pt idx="1600">
                  <c:v>67.4994</c:v>
                </c:pt>
                <c:pt idx="1601">
                  <c:v>67.5197</c:v>
                </c:pt>
                <c:pt idx="1602">
                  <c:v>67.5401</c:v>
                </c:pt>
                <c:pt idx="1603">
                  <c:v>67.5604</c:v>
                </c:pt>
                <c:pt idx="1604">
                  <c:v>67.5807</c:v>
                </c:pt>
                <c:pt idx="1605">
                  <c:v>67.601</c:v>
                </c:pt>
                <c:pt idx="1606">
                  <c:v>67.6213</c:v>
                </c:pt>
                <c:pt idx="1607">
                  <c:v>67.6416</c:v>
                </c:pt>
                <c:pt idx="1608">
                  <c:v>67.6619</c:v>
                </c:pt>
                <c:pt idx="1609">
                  <c:v>67.68219999999999</c:v>
                </c:pt>
                <c:pt idx="1610">
                  <c:v>67.7026</c:v>
                </c:pt>
                <c:pt idx="1611">
                  <c:v>67.7229</c:v>
                </c:pt>
                <c:pt idx="1612">
                  <c:v>67.7432</c:v>
                </c:pt>
                <c:pt idx="1613">
                  <c:v>67.7635</c:v>
                </c:pt>
                <c:pt idx="1614">
                  <c:v>67.7838</c:v>
                </c:pt>
                <c:pt idx="1615">
                  <c:v>67.8041</c:v>
                </c:pt>
                <c:pt idx="1616">
                  <c:v>67.8244</c:v>
                </c:pt>
                <c:pt idx="1617">
                  <c:v>67.8447</c:v>
                </c:pt>
                <c:pt idx="1618">
                  <c:v>67.865</c:v>
                </c:pt>
                <c:pt idx="1619">
                  <c:v>67.8854</c:v>
                </c:pt>
                <c:pt idx="1620">
                  <c:v>67.9057</c:v>
                </c:pt>
                <c:pt idx="1621">
                  <c:v>67.926</c:v>
                </c:pt>
                <c:pt idx="1622">
                  <c:v>67.9463</c:v>
                </c:pt>
                <c:pt idx="1623">
                  <c:v>67.9666</c:v>
                </c:pt>
                <c:pt idx="1624">
                  <c:v>67.9869</c:v>
                </c:pt>
                <c:pt idx="1625">
                  <c:v>68.0072</c:v>
                </c:pt>
                <c:pt idx="1626">
                  <c:v>68.0275</c:v>
                </c:pt>
                <c:pt idx="1627">
                  <c:v>68.0479</c:v>
                </c:pt>
                <c:pt idx="1628">
                  <c:v>68.0682</c:v>
                </c:pt>
                <c:pt idx="1629">
                  <c:v>68.0885</c:v>
                </c:pt>
                <c:pt idx="1630">
                  <c:v>68.1088</c:v>
                </c:pt>
                <c:pt idx="1631">
                  <c:v>68.12909999999999</c:v>
                </c:pt>
                <c:pt idx="1632">
                  <c:v>68.1494</c:v>
                </c:pt>
                <c:pt idx="1633">
                  <c:v>68.16970000000001</c:v>
                </c:pt>
                <c:pt idx="1634">
                  <c:v>68.19</c:v>
                </c:pt>
                <c:pt idx="1635">
                  <c:v>68.2104</c:v>
                </c:pt>
                <c:pt idx="1636">
                  <c:v>68.2307</c:v>
                </c:pt>
                <c:pt idx="1637">
                  <c:v>68.251</c:v>
                </c:pt>
                <c:pt idx="1638">
                  <c:v>68.2713</c:v>
                </c:pt>
                <c:pt idx="1639">
                  <c:v>68.2916</c:v>
                </c:pt>
                <c:pt idx="1640">
                  <c:v>68.3119</c:v>
                </c:pt>
                <c:pt idx="1641">
                  <c:v>68.3322</c:v>
                </c:pt>
                <c:pt idx="1642">
                  <c:v>68.35250000000001</c:v>
                </c:pt>
                <c:pt idx="1643">
                  <c:v>68.3728</c:v>
                </c:pt>
                <c:pt idx="1644">
                  <c:v>68.3932</c:v>
                </c:pt>
                <c:pt idx="1645">
                  <c:v>68.4135</c:v>
                </c:pt>
                <c:pt idx="1646">
                  <c:v>68.4338</c:v>
                </c:pt>
                <c:pt idx="1647">
                  <c:v>68.4541</c:v>
                </c:pt>
                <c:pt idx="1648">
                  <c:v>68.4744</c:v>
                </c:pt>
                <c:pt idx="1649">
                  <c:v>68.4947</c:v>
                </c:pt>
                <c:pt idx="1650">
                  <c:v>68.515</c:v>
                </c:pt>
                <c:pt idx="1651">
                  <c:v>68.53530000000001</c:v>
                </c:pt>
                <c:pt idx="1652">
                  <c:v>68.5557</c:v>
                </c:pt>
                <c:pt idx="1653">
                  <c:v>68.57599999999999</c:v>
                </c:pt>
                <c:pt idx="1654">
                  <c:v>68.5963</c:v>
                </c:pt>
                <c:pt idx="1655">
                  <c:v>68.6166</c:v>
                </c:pt>
                <c:pt idx="1656">
                  <c:v>68.6369</c:v>
                </c:pt>
                <c:pt idx="1657">
                  <c:v>68.6572</c:v>
                </c:pt>
                <c:pt idx="1658">
                  <c:v>68.67749999999999</c:v>
                </c:pt>
                <c:pt idx="1659">
                  <c:v>68.6978</c:v>
                </c:pt>
                <c:pt idx="1660">
                  <c:v>68.7182</c:v>
                </c:pt>
                <c:pt idx="1661">
                  <c:v>68.7385</c:v>
                </c:pt>
                <c:pt idx="1662">
                  <c:v>68.75879999999999</c:v>
                </c:pt>
                <c:pt idx="1663">
                  <c:v>68.7791</c:v>
                </c:pt>
                <c:pt idx="1664">
                  <c:v>68.7994</c:v>
                </c:pt>
                <c:pt idx="1665">
                  <c:v>68.8197</c:v>
                </c:pt>
                <c:pt idx="1666">
                  <c:v>68.84</c:v>
                </c:pt>
                <c:pt idx="1667">
                  <c:v>68.8603</c:v>
                </c:pt>
                <c:pt idx="1668">
                  <c:v>68.8807</c:v>
                </c:pt>
                <c:pt idx="1669">
                  <c:v>68.901</c:v>
                </c:pt>
                <c:pt idx="1670">
                  <c:v>68.9213</c:v>
                </c:pt>
                <c:pt idx="1671">
                  <c:v>68.9416</c:v>
                </c:pt>
                <c:pt idx="1672">
                  <c:v>68.9619</c:v>
                </c:pt>
                <c:pt idx="1673">
                  <c:v>68.9822</c:v>
                </c:pt>
                <c:pt idx="1674">
                  <c:v>69.0025</c:v>
                </c:pt>
                <c:pt idx="1675">
                  <c:v>69.0228</c:v>
                </c:pt>
                <c:pt idx="1676">
                  <c:v>69.0431</c:v>
                </c:pt>
                <c:pt idx="1677">
                  <c:v>69.0635</c:v>
                </c:pt>
                <c:pt idx="1678">
                  <c:v>69.0838</c:v>
                </c:pt>
                <c:pt idx="1679">
                  <c:v>69.1041</c:v>
                </c:pt>
                <c:pt idx="1680">
                  <c:v>69.12439999999999</c:v>
                </c:pt>
                <c:pt idx="1681">
                  <c:v>69.1447</c:v>
                </c:pt>
                <c:pt idx="1682">
                  <c:v>69.16500000000001</c:v>
                </c:pt>
                <c:pt idx="1683">
                  <c:v>69.1853</c:v>
                </c:pt>
                <c:pt idx="1684">
                  <c:v>69.2056</c:v>
                </c:pt>
                <c:pt idx="1685">
                  <c:v>69.226</c:v>
                </c:pt>
                <c:pt idx="1686">
                  <c:v>69.2463</c:v>
                </c:pt>
                <c:pt idx="1687">
                  <c:v>69.2666</c:v>
                </c:pt>
                <c:pt idx="1688">
                  <c:v>69.2869</c:v>
                </c:pt>
                <c:pt idx="1689">
                  <c:v>69.3072</c:v>
                </c:pt>
                <c:pt idx="1690">
                  <c:v>69.3275</c:v>
                </c:pt>
                <c:pt idx="1691">
                  <c:v>69.3478</c:v>
                </c:pt>
                <c:pt idx="1692">
                  <c:v>69.3681</c:v>
                </c:pt>
                <c:pt idx="1693">
                  <c:v>69.38849999999999</c:v>
                </c:pt>
                <c:pt idx="1694">
                  <c:v>69.4088</c:v>
                </c:pt>
                <c:pt idx="1695">
                  <c:v>69.4291</c:v>
                </c:pt>
                <c:pt idx="1696">
                  <c:v>69.4494</c:v>
                </c:pt>
                <c:pt idx="1697">
                  <c:v>69.4697</c:v>
                </c:pt>
                <c:pt idx="1698">
                  <c:v>69.49</c:v>
                </c:pt>
                <c:pt idx="1699">
                  <c:v>69.5103</c:v>
                </c:pt>
                <c:pt idx="1700">
                  <c:v>69.5306</c:v>
                </c:pt>
                <c:pt idx="1701">
                  <c:v>69.551</c:v>
                </c:pt>
                <c:pt idx="1702">
                  <c:v>69.5713</c:v>
                </c:pt>
                <c:pt idx="1703">
                  <c:v>69.5916</c:v>
                </c:pt>
                <c:pt idx="1704">
                  <c:v>69.6119</c:v>
                </c:pt>
                <c:pt idx="1705">
                  <c:v>69.6322</c:v>
                </c:pt>
                <c:pt idx="1706">
                  <c:v>69.6525</c:v>
                </c:pt>
                <c:pt idx="1707">
                  <c:v>69.6728</c:v>
                </c:pt>
                <c:pt idx="1708">
                  <c:v>69.6931</c:v>
                </c:pt>
                <c:pt idx="1709">
                  <c:v>69.7134</c:v>
                </c:pt>
                <c:pt idx="1710">
                  <c:v>69.7338</c:v>
                </c:pt>
                <c:pt idx="1711">
                  <c:v>69.7541</c:v>
                </c:pt>
                <c:pt idx="1712">
                  <c:v>69.7744</c:v>
                </c:pt>
                <c:pt idx="1713">
                  <c:v>69.7947</c:v>
                </c:pt>
                <c:pt idx="1714">
                  <c:v>69.815</c:v>
                </c:pt>
                <c:pt idx="1715">
                  <c:v>69.8353</c:v>
                </c:pt>
                <c:pt idx="1716">
                  <c:v>69.8556</c:v>
                </c:pt>
                <c:pt idx="1717">
                  <c:v>69.8759</c:v>
                </c:pt>
                <c:pt idx="1718">
                  <c:v>69.8963</c:v>
                </c:pt>
                <c:pt idx="1719">
                  <c:v>69.9166</c:v>
                </c:pt>
                <c:pt idx="1720">
                  <c:v>69.9369</c:v>
                </c:pt>
                <c:pt idx="1721">
                  <c:v>69.9572</c:v>
                </c:pt>
                <c:pt idx="1722">
                  <c:v>69.9775</c:v>
                </c:pt>
                <c:pt idx="1723">
                  <c:v>69.9978</c:v>
                </c:pt>
                <c:pt idx="1724">
                  <c:v>70.0181</c:v>
                </c:pt>
                <c:pt idx="1725">
                  <c:v>70.0384</c:v>
                </c:pt>
                <c:pt idx="1726">
                  <c:v>70.05880000000001</c:v>
                </c:pt>
                <c:pt idx="1727">
                  <c:v>70.0791</c:v>
                </c:pt>
                <c:pt idx="1728">
                  <c:v>70.0994</c:v>
                </c:pt>
                <c:pt idx="1729">
                  <c:v>70.1197</c:v>
                </c:pt>
                <c:pt idx="1730">
                  <c:v>70.14</c:v>
                </c:pt>
                <c:pt idx="1731">
                  <c:v>70.16030000000001</c:v>
                </c:pt>
                <c:pt idx="1732">
                  <c:v>70.1806</c:v>
                </c:pt>
                <c:pt idx="1733">
                  <c:v>70.2009</c:v>
                </c:pt>
                <c:pt idx="1734">
                  <c:v>70.2212</c:v>
                </c:pt>
                <c:pt idx="1735">
                  <c:v>70.2416</c:v>
                </c:pt>
                <c:pt idx="1736">
                  <c:v>70.2619</c:v>
                </c:pt>
                <c:pt idx="1737">
                  <c:v>70.2822</c:v>
                </c:pt>
                <c:pt idx="1738">
                  <c:v>70.30249999999999</c:v>
                </c:pt>
                <c:pt idx="1739">
                  <c:v>70.3228</c:v>
                </c:pt>
                <c:pt idx="1740">
                  <c:v>70.3431</c:v>
                </c:pt>
                <c:pt idx="1741">
                  <c:v>70.3634</c:v>
                </c:pt>
                <c:pt idx="1742">
                  <c:v>70.3837</c:v>
                </c:pt>
                <c:pt idx="1743">
                  <c:v>70.4041</c:v>
                </c:pt>
                <c:pt idx="1744">
                  <c:v>70.4244</c:v>
                </c:pt>
                <c:pt idx="1745">
                  <c:v>70.4447</c:v>
                </c:pt>
                <c:pt idx="1746">
                  <c:v>70.465</c:v>
                </c:pt>
                <c:pt idx="1747">
                  <c:v>70.4853</c:v>
                </c:pt>
                <c:pt idx="1748">
                  <c:v>70.5056</c:v>
                </c:pt>
                <c:pt idx="1749">
                  <c:v>70.52589999999999</c:v>
                </c:pt>
                <c:pt idx="1750">
                  <c:v>70.5462</c:v>
                </c:pt>
                <c:pt idx="1751">
                  <c:v>70.5666</c:v>
                </c:pt>
                <c:pt idx="1752">
                  <c:v>70.5869</c:v>
                </c:pt>
                <c:pt idx="1753">
                  <c:v>70.6072</c:v>
                </c:pt>
                <c:pt idx="1754">
                  <c:v>70.6275</c:v>
                </c:pt>
                <c:pt idx="1755">
                  <c:v>70.6478</c:v>
                </c:pt>
                <c:pt idx="1756">
                  <c:v>70.6681</c:v>
                </c:pt>
                <c:pt idx="1757">
                  <c:v>70.6884</c:v>
                </c:pt>
                <c:pt idx="1758">
                  <c:v>70.7087</c:v>
                </c:pt>
                <c:pt idx="1759">
                  <c:v>70.7291</c:v>
                </c:pt>
                <c:pt idx="1760">
                  <c:v>70.7494</c:v>
                </c:pt>
                <c:pt idx="1761">
                  <c:v>70.7697</c:v>
                </c:pt>
                <c:pt idx="1762">
                  <c:v>70.79</c:v>
                </c:pt>
                <c:pt idx="1763">
                  <c:v>70.8103</c:v>
                </c:pt>
                <c:pt idx="1764">
                  <c:v>70.8306</c:v>
                </c:pt>
                <c:pt idx="1765">
                  <c:v>70.8509</c:v>
                </c:pt>
                <c:pt idx="1766">
                  <c:v>70.8712</c:v>
                </c:pt>
                <c:pt idx="1767">
                  <c:v>70.8915</c:v>
                </c:pt>
                <c:pt idx="1768">
                  <c:v>70.9119</c:v>
                </c:pt>
                <c:pt idx="1769">
                  <c:v>70.9322</c:v>
                </c:pt>
                <c:pt idx="1770">
                  <c:v>70.9525</c:v>
                </c:pt>
                <c:pt idx="1771">
                  <c:v>70.97280000000001</c:v>
                </c:pt>
                <c:pt idx="1772">
                  <c:v>70.9931</c:v>
                </c:pt>
                <c:pt idx="1773">
                  <c:v>71.0134</c:v>
                </c:pt>
                <c:pt idx="1774">
                  <c:v>71.0337</c:v>
                </c:pt>
                <c:pt idx="1775">
                  <c:v>71.054</c:v>
                </c:pt>
                <c:pt idx="1776">
                  <c:v>71.0744</c:v>
                </c:pt>
                <c:pt idx="1777">
                  <c:v>71.0947</c:v>
                </c:pt>
                <c:pt idx="1778">
                  <c:v>71.115</c:v>
                </c:pt>
                <c:pt idx="1779">
                  <c:v>71.1353</c:v>
                </c:pt>
                <c:pt idx="1780">
                  <c:v>71.15560000000001</c:v>
                </c:pt>
                <c:pt idx="1781">
                  <c:v>71.1759</c:v>
                </c:pt>
                <c:pt idx="1782">
                  <c:v>71.1962</c:v>
                </c:pt>
                <c:pt idx="1783">
                  <c:v>71.2165</c:v>
                </c:pt>
                <c:pt idx="1784">
                  <c:v>71.2369</c:v>
                </c:pt>
                <c:pt idx="1785">
                  <c:v>71.2572</c:v>
                </c:pt>
                <c:pt idx="1786">
                  <c:v>71.2775</c:v>
                </c:pt>
                <c:pt idx="1787">
                  <c:v>71.2978</c:v>
                </c:pt>
                <c:pt idx="1788">
                  <c:v>71.3181</c:v>
                </c:pt>
                <c:pt idx="1789">
                  <c:v>71.33839999999999</c:v>
                </c:pt>
                <c:pt idx="1790">
                  <c:v>71.3587</c:v>
                </c:pt>
                <c:pt idx="1791">
                  <c:v>71.379</c:v>
                </c:pt>
                <c:pt idx="1792">
                  <c:v>71.3994</c:v>
                </c:pt>
                <c:pt idx="1793">
                  <c:v>71.4197</c:v>
                </c:pt>
                <c:pt idx="1794">
                  <c:v>71.44</c:v>
                </c:pt>
                <c:pt idx="1795">
                  <c:v>71.4603</c:v>
                </c:pt>
                <c:pt idx="1796">
                  <c:v>71.4806</c:v>
                </c:pt>
                <c:pt idx="1797">
                  <c:v>71.5009</c:v>
                </c:pt>
                <c:pt idx="1798">
                  <c:v>71.5212</c:v>
                </c:pt>
                <c:pt idx="1799">
                  <c:v>71.5415</c:v>
                </c:pt>
                <c:pt idx="1800">
                  <c:v>71.5618</c:v>
                </c:pt>
                <c:pt idx="1801">
                  <c:v>71.5822</c:v>
                </c:pt>
                <c:pt idx="1802">
                  <c:v>71.60250000000001</c:v>
                </c:pt>
                <c:pt idx="1803">
                  <c:v>71.6228</c:v>
                </c:pt>
                <c:pt idx="1804">
                  <c:v>71.6431</c:v>
                </c:pt>
                <c:pt idx="1805">
                  <c:v>71.6634</c:v>
                </c:pt>
                <c:pt idx="1806">
                  <c:v>71.6837</c:v>
                </c:pt>
                <c:pt idx="1807">
                  <c:v>71.704</c:v>
                </c:pt>
                <c:pt idx="1808">
                  <c:v>71.7243</c:v>
                </c:pt>
                <c:pt idx="1809">
                  <c:v>71.7447</c:v>
                </c:pt>
                <c:pt idx="1810">
                  <c:v>71.765</c:v>
                </c:pt>
                <c:pt idx="1811">
                  <c:v>71.78530000000001</c:v>
                </c:pt>
                <c:pt idx="1812">
                  <c:v>71.8056</c:v>
                </c:pt>
                <c:pt idx="1813">
                  <c:v>71.8259</c:v>
                </c:pt>
                <c:pt idx="1814">
                  <c:v>71.8462</c:v>
                </c:pt>
                <c:pt idx="1815">
                  <c:v>71.8665</c:v>
                </c:pt>
                <c:pt idx="1816">
                  <c:v>71.88679999999999</c:v>
                </c:pt>
                <c:pt idx="1817">
                  <c:v>71.9072</c:v>
                </c:pt>
                <c:pt idx="1818">
                  <c:v>71.9275</c:v>
                </c:pt>
                <c:pt idx="1819">
                  <c:v>71.9478</c:v>
                </c:pt>
                <c:pt idx="1820">
                  <c:v>71.9681</c:v>
                </c:pt>
                <c:pt idx="1821">
                  <c:v>71.9884</c:v>
                </c:pt>
                <c:pt idx="1822">
                  <c:v>72.0087</c:v>
                </c:pt>
                <c:pt idx="1823">
                  <c:v>72.029</c:v>
                </c:pt>
                <c:pt idx="1824">
                  <c:v>72.0493</c:v>
                </c:pt>
                <c:pt idx="1825">
                  <c:v>72.0696</c:v>
                </c:pt>
                <c:pt idx="1826">
                  <c:v>72.09</c:v>
                </c:pt>
                <c:pt idx="1827">
                  <c:v>72.1103</c:v>
                </c:pt>
                <c:pt idx="1828">
                  <c:v>72.1306</c:v>
                </c:pt>
                <c:pt idx="1829">
                  <c:v>72.15089999999999</c:v>
                </c:pt>
                <c:pt idx="1830">
                  <c:v>72.1712</c:v>
                </c:pt>
                <c:pt idx="1831">
                  <c:v>72.1915</c:v>
                </c:pt>
                <c:pt idx="1832">
                  <c:v>72.2118</c:v>
                </c:pt>
                <c:pt idx="1833">
                  <c:v>72.2321</c:v>
                </c:pt>
                <c:pt idx="1834">
                  <c:v>72.2525</c:v>
                </c:pt>
                <c:pt idx="1835">
                  <c:v>72.2728</c:v>
                </c:pt>
                <c:pt idx="1836">
                  <c:v>72.2931</c:v>
                </c:pt>
                <c:pt idx="1837">
                  <c:v>72.3134</c:v>
                </c:pt>
                <c:pt idx="1838">
                  <c:v>72.3337</c:v>
                </c:pt>
                <c:pt idx="1839">
                  <c:v>72.354</c:v>
                </c:pt>
                <c:pt idx="1840">
                  <c:v>72.37430000000001</c:v>
                </c:pt>
                <c:pt idx="1841">
                  <c:v>72.3946</c:v>
                </c:pt>
                <c:pt idx="1842">
                  <c:v>72.415</c:v>
                </c:pt>
                <c:pt idx="1843">
                  <c:v>72.4353</c:v>
                </c:pt>
                <c:pt idx="1844">
                  <c:v>72.4556</c:v>
                </c:pt>
                <c:pt idx="1845">
                  <c:v>72.4759</c:v>
                </c:pt>
                <c:pt idx="1846">
                  <c:v>72.4962</c:v>
                </c:pt>
                <c:pt idx="1847">
                  <c:v>72.5165</c:v>
                </c:pt>
                <c:pt idx="1848">
                  <c:v>72.5368</c:v>
                </c:pt>
                <c:pt idx="1849">
                  <c:v>72.5571</c:v>
                </c:pt>
                <c:pt idx="1850">
                  <c:v>72.5775</c:v>
                </c:pt>
                <c:pt idx="1851">
                  <c:v>72.5978</c:v>
                </c:pt>
                <c:pt idx="1852">
                  <c:v>72.6181</c:v>
                </c:pt>
                <c:pt idx="1853">
                  <c:v>72.6384</c:v>
                </c:pt>
                <c:pt idx="1854">
                  <c:v>72.6587</c:v>
                </c:pt>
                <c:pt idx="1855">
                  <c:v>72.679</c:v>
                </c:pt>
                <c:pt idx="1856">
                  <c:v>72.6993</c:v>
                </c:pt>
                <c:pt idx="1857">
                  <c:v>72.7196</c:v>
                </c:pt>
                <c:pt idx="1858">
                  <c:v>72.7399</c:v>
                </c:pt>
                <c:pt idx="1859">
                  <c:v>72.7603</c:v>
                </c:pt>
                <c:pt idx="1860">
                  <c:v>72.7806</c:v>
                </c:pt>
                <c:pt idx="1861">
                  <c:v>72.8009</c:v>
                </c:pt>
                <c:pt idx="1862">
                  <c:v>72.8212</c:v>
                </c:pt>
                <c:pt idx="1863">
                  <c:v>72.8415</c:v>
                </c:pt>
                <c:pt idx="1864">
                  <c:v>72.8618</c:v>
                </c:pt>
                <c:pt idx="1865">
                  <c:v>72.88209999999999</c:v>
                </c:pt>
                <c:pt idx="1866">
                  <c:v>72.9024</c:v>
                </c:pt>
                <c:pt idx="1867">
                  <c:v>72.9228</c:v>
                </c:pt>
                <c:pt idx="1868">
                  <c:v>72.9431</c:v>
                </c:pt>
                <c:pt idx="1869">
                  <c:v>72.9634</c:v>
                </c:pt>
                <c:pt idx="1870">
                  <c:v>72.9837</c:v>
                </c:pt>
                <c:pt idx="1871">
                  <c:v>73.004</c:v>
                </c:pt>
                <c:pt idx="1872">
                  <c:v>73.0243</c:v>
                </c:pt>
                <c:pt idx="1873">
                  <c:v>73.0446</c:v>
                </c:pt>
                <c:pt idx="1874">
                  <c:v>73.0649</c:v>
                </c:pt>
                <c:pt idx="1875">
                  <c:v>73.0853</c:v>
                </c:pt>
                <c:pt idx="1876">
                  <c:v>73.1056</c:v>
                </c:pt>
                <c:pt idx="1877">
                  <c:v>73.1259</c:v>
                </c:pt>
                <c:pt idx="1878">
                  <c:v>73.1462</c:v>
                </c:pt>
                <c:pt idx="1879">
                  <c:v>73.1665</c:v>
                </c:pt>
                <c:pt idx="1880">
                  <c:v>73.18680000000001</c:v>
                </c:pt>
                <c:pt idx="1881">
                  <c:v>73.2071</c:v>
                </c:pt>
                <c:pt idx="1882">
                  <c:v>73.2274</c:v>
                </c:pt>
                <c:pt idx="1883">
                  <c:v>73.2477</c:v>
                </c:pt>
                <c:pt idx="1884">
                  <c:v>73.2681</c:v>
                </c:pt>
                <c:pt idx="1885">
                  <c:v>73.2884</c:v>
                </c:pt>
                <c:pt idx="1886">
                  <c:v>73.3087</c:v>
                </c:pt>
                <c:pt idx="1887">
                  <c:v>73.32899999999999</c:v>
                </c:pt>
                <c:pt idx="1888">
                  <c:v>73.3493</c:v>
                </c:pt>
                <c:pt idx="1889">
                  <c:v>73.3696</c:v>
                </c:pt>
                <c:pt idx="1890">
                  <c:v>73.3899</c:v>
                </c:pt>
                <c:pt idx="1891">
                  <c:v>73.4102</c:v>
                </c:pt>
                <c:pt idx="1892">
                  <c:v>73.4306</c:v>
                </c:pt>
                <c:pt idx="1893">
                  <c:v>73.4509</c:v>
                </c:pt>
                <c:pt idx="1894">
                  <c:v>73.4712</c:v>
                </c:pt>
                <c:pt idx="1895">
                  <c:v>73.4915</c:v>
                </c:pt>
                <c:pt idx="1896">
                  <c:v>73.5118</c:v>
                </c:pt>
                <c:pt idx="1897">
                  <c:v>73.5321</c:v>
                </c:pt>
                <c:pt idx="1898">
                  <c:v>73.55240000000001</c:v>
                </c:pt>
                <c:pt idx="1899">
                  <c:v>73.5727</c:v>
                </c:pt>
                <c:pt idx="1900">
                  <c:v>73.5931</c:v>
                </c:pt>
                <c:pt idx="1901">
                  <c:v>73.6134</c:v>
                </c:pt>
                <c:pt idx="1902">
                  <c:v>73.6337</c:v>
                </c:pt>
                <c:pt idx="1903">
                  <c:v>73.654</c:v>
                </c:pt>
                <c:pt idx="1904">
                  <c:v>73.6743</c:v>
                </c:pt>
                <c:pt idx="1905">
                  <c:v>73.6946</c:v>
                </c:pt>
                <c:pt idx="1906">
                  <c:v>73.7149</c:v>
                </c:pt>
                <c:pt idx="1907">
                  <c:v>73.7352</c:v>
                </c:pt>
                <c:pt idx="1908">
                  <c:v>73.7556</c:v>
                </c:pt>
                <c:pt idx="1909">
                  <c:v>73.77589999999999</c:v>
                </c:pt>
                <c:pt idx="1910">
                  <c:v>73.7962</c:v>
                </c:pt>
                <c:pt idx="1911">
                  <c:v>73.8165</c:v>
                </c:pt>
                <c:pt idx="1912">
                  <c:v>73.8368</c:v>
                </c:pt>
                <c:pt idx="1913">
                  <c:v>73.8571</c:v>
                </c:pt>
                <c:pt idx="1914">
                  <c:v>73.87739999999999</c:v>
                </c:pt>
                <c:pt idx="1915">
                  <c:v>73.8977</c:v>
                </c:pt>
                <c:pt idx="1916">
                  <c:v>73.918</c:v>
                </c:pt>
                <c:pt idx="1917">
                  <c:v>73.9384</c:v>
                </c:pt>
                <c:pt idx="1918">
                  <c:v>73.9587</c:v>
                </c:pt>
                <c:pt idx="1919">
                  <c:v>73.979</c:v>
                </c:pt>
                <c:pt idx="1920">
                  <c:v>73.9993</c:v>
                </c:pt>
                <c:pt idx="1921">
                  <c:v>74.0196</c:v>
                </c:pt>
                <c:pt idx="1922">
                  <c:v>74.0399</c:v>
                </c:pt>
                <c:pt idx="1923">
                  <c:v>74.0602</c:v>
                </c:pt>
                <c:pt idx="1924">
                  <c:v>74.0805</c:v>
                </c:pt>
                <c:pt idx="1925">
                  <c:v>74.1009</c:v>
                </c:pt>
                <c:pt idx="1926">
                  <c:v>74.1212</c:v>
                </c:pt>
                <c:pt idx="1927">
                  <c:v>74.1415</c:v>
                </c:pt>
                <c:pt idx="1928">
                  <c:v>74.1618</c:v>
                </c:pt>
                <c:pt idx="1929">
                  <c:v>74.18210000000001</c:v>
                </c:pt>
                <c:pt idx="1930">
                  <c:v>74.2024</c:v>
                </c:pt>
                <c:pt idx="1931">
                  <c:v>74.2227</c:v>
                </c:pt>
                <c:pt idx="1932">
                  <c:v>74.243</c:v>
                </c:pt>
                <c:pt idx="1933">
                  <c:v>74.2634</c:v>
                </c:pt>
                <c:pt idx="1934">
                  <c:v>74.2837</c:v>
                </c:pt>
                <c:pt idx="1935">
                  <c:v>74.304</c:v>
                </c:pt>
                <c:pt idx="1936">
                  <c:v>74.3243</c:v>
                </c:pt>
                <c:pt idx="1937">
                  <c:v>74.3446</c:v>
                </c:pt>
                <c:pt idx="1938">
                  <c:v>74.3649</c:v>
                </c:pt>
                <c:pt idx="1939">
                  <c:v>74.3852</c:v>
                </c:pt>
                <c:pt idx="1940">
                  <c:v>74.4055</c:v>
                </c:pt>
                <c:pt idx="1941">
                  <c:v>74.4259</c:v>
                </c:pt>
                <c:pt idx="1942">
                  <c:v>74.4462</c:v>
                </c:pt>
                <c:pt idx="1943">
                  <c:v>74.4665</c:v>
                </c:pt>
                <c:pt idx="1944">
                  <c:v>74.4868</c:v>
                </c:pt>
                <c:pt idx="1945">
                  <c:v>74.5071</c:v>
                </c:pt>
                <c:pt idx="1946">
                  <c:v>74.5274</c:v>
                </c:pt>
                <c:pt idx="1947">
                  <c:v>74.5477</c:v>
                </c:pt>
                <c:pt idx="1948">
                  <c:v>74.568</c:v>
                </c:pt>
                <c:pt idx="1949">
                  <c:v>74.5883</c:v>
                </c:pt>
                <c:pt idx="1950">
                  <c:v>74.6087</c:v>
                </c:pt>
                <c:pt idx="1951">
                  <c:v>74.629</c:v>
                </c:pt>
                <c:pt idx="1952">
                  <c:v>74.6493</c:v>
                </c:pt>
                <c:pt idx="1953">
                  <c:v>74.6696</c:v>
                </c:pt>
                <c:pt idx="1954">
                  <c:v>74.68989999999999</c:v>
                </c:pt>
                <c:pt idx="1955">
                  <c:v>74.7102</c:v>
                </c:pt>
                <c:pt idx="1956">
                  <c:v>74.7305</c:v>
                </c:pt>
                <c:pt idx="1957">
                  <c:v>74.7508</c:v>
                </c:pt>
                <c:pt idx="1958">
                  <c:v>74.7712</c:v>
                </c:pt>
                <c:pt idx="1959">
                  <c:v>74.7915</c:v>
                </c:pt>
                <c:pt idx="1960">
                  <c:v>74.8118</c:v>
                </c:pt>
                <c:pt idx="1961">
                  <c:v>74.8321</c:v>
                </c:pt>
                <c:pt idx="1962">
                  <c:v>74.8524</c:v>
                </c:pt>
                <c:pt idx="1963">
                  <c:v>74.87269999999999</c:v>
                </c:pt>
                <c:pt idx="1964">
                  <c:v>74.893</c:v>
                </c:pt>
                <c:pt idx="1965">
                  <c:v>74.9133</c:v>
                </c:pt>
                <c:pt idx="1966">
                  <c:v>74.9337</c:v>
                </c:pt>
                <c:pt idx="1967">
                  <c:v>74.954</c:v>
                </c:pt>
                <c:pt idx="1968">
                  <c:v>74.9743</c:v>
                </c:pt>
                <c:pt idx="1969">
                  <c:v>74.9946</c:v>
                </c:pt>
                <c:pt idx="1970">
                  <c:v>75.0149</c:v>
                </c:pt>
                <c:pt idx="1971">
                  <c:v>75.0352</c:v>
                </c:pt>
                <c:pt idx="1972">
                  <c:v>75.05549999999999</c:v>
                </c:pt>
                <c:pt idx="1973">
                  <c:v>75.0758</c:v>
                </c:pt>
                <c:pt idx="1974">
                  <c:v>75.0961</c:v>
                </c:pt>
                <c:pt idx="1975">
                  <c:v>75.1165</c:v>
                </c:pt>
                <c:pt idx="1976">
                  <c:v>75.13679999999999</c:v>
                </c:pt>
                <c:pt idx="1977">
                  <c:v>75.1571</c:v>
                </c:pt>
                <c:pt idx="1978">
                  <c:v>75.17740000000001</c:v>
                </c:pt>
                <c:pt idx="1979">
                  <c:v>75.1977</c:v>
                </c:pt>
                <c:pt idx="1980">
                  <c:v>75.218</c:v>
                </c:pt>
                <c:pt idx="1981">
                  <c:v>75.2383</c:v>
                </c:pt>
                <c:pt idx="1982">
                  <c:v>75.2586</c:v>
                </c:pt>
                <c:pt idx="1983">
                  <c:v>75.279</c:v>
                </c:pt>
                <c:pt idx="1984">
                  <c:v>75.2993</c:v>
                </c:pt>
                <c:pt idx="1985">
                  <c:v>75.3196</c:v>
                </c:pt>
                <c:pt idx="1986">
                  <c:v>75.3399</c:v>
                </c:pt>
                <c:pt idx="1987">
                  <c:v>75.3602</c:v>
                </c:pt>
                <c:pt idx="1988">
                  <c:v>75.3805</c:v>
                </c:pt>
                <c:pt idx="1989">
                  <c:v>75.4008</c:v>
                </c:pt>
                <c:pt idx="1990">
                  <c:v>75.4211</c:v>
                </c:pt>
                <c:pt idx="1991">
                  <c:v>75.4415</c:v>
                </c:pt>
                <c:pt idx="1992">
                  <c:v>75.4618</c:v>
                </c:pt>
                <c:pt idx="1993">
                  <c:v>75.4821</c:v>
                </c:pt>
                <c:pt idx="1994">
                  <c:v>75.50239999999999</c:v>
                </c:pt>
                <c:pt idx="1995">
                  <c:v>75.5227</c:v>
                </c:pt>
                <c:pt idx="1996">
                  <c:v>75.543</c:v>
                </c:pt>
                <c:pt idx="1997">
                  <c:v>75.5633</c:v>
                </c:pt>
                <c:pt idx="1998">
                  <c:v>75.5836</c:v>
                </c:pt>
                <c:pt idx="1999">
                  <c:v>75.604</c:v>
                </c:pt>
                <c:pt idx="2000">
                  <c:v>75.62430000000001</c:v>
                </c:pt>
                <c:pt idx="2001">
                  <c:v>75.6446</c:v>
                </c:pt>
                <c:pt idx="2002">
                  <c:v>75.6649</c:v>
                </c:pt>
                <c:pt idx="2003">
                  <c:v>75.68519999999999</c:v>
                </c:pt>
                <c:pt idx="2004">
                  <c:v>75.7055</c:v>
                </c:pt>
                <c:pt idx="2005">
                  <c:v>75.72580000000001</c:v>
                </c:pt>
                <c:pt idx="2006">
                  <c:v>75.7461</c:v>
                </c:pt>
                <c:pt idx="2007">
                  <c:v>75.7664</c:v>
                </c:pt>
                <c:pt idx="2008">
                  <c:v>75.7868</c:v>
                </c:pt>
                <c:pt idx="2009">
                  <c:v>75.8071</c:v>
                </c:pt>
                <c:pt idx="2010">
                  <c:v>75.8274</c:v>
                </c:pt>
                <c:pt idx="2011">
                  <c:v>75.8477</c:v>
                </c:pt>
                <c:pt idx="2012">
                  <c:v>75.868</c:v>
                </c:pt>
                <c:pt idx="2013">
                  <c:v>75.8883</c:v>
                </c:pt>
                <c:pt idx="2014">
                  <c:v>75.9086</c:v>
                </c:pt>
                <c:pt idx="2015">
                  <c:v>75.9289</c:v>
                </c:pt>
                <c:pt idx="2016">
                  <c:v>75.9493</c:v>
                </c:pt>
                <c:pt idx="2017">
                  <c:v>75.9696</c:v>
                </c:pt>
                <c:pt idx="2018">
                  <c:v>75.9899</c:v>
                </c:pt>
                <c:pt idx="2019">
                  <c:v>76.0102</c:v>
                </c:pt>
                <c:pt idx="2020">
                  <c:v>76.0305</c:v>
                </c:pt>
                <c:pt idx="2021">
                  <c:v>76.0508</c:v>
                </c:pt>
                <c:pt idx="2022">
                  <c:v>76.0711</c:v>
                </c:pt>
                <c:pt idx="2023">
                  <c:v>76.0914</c:v>
                </c:pt>
                <c:pt idx="2024">
                  <c:v>76.1118</c:v>
                </c:pt>
                <c:pt idx="2025">
                  <c:v>76.13209999999999</c:v>
                </c:pt>
                <c:pt idx="2026">
                  <c:v>76.1524</c:v>
                </c:pt>
                <c:pt idx="2027">
                  <c:v>76.17270000000001</c:v>
                </c:pt>
                <c:pt idx="2028">
                  <c:v>76.193</c:v>
                </c:pt>
                <c:pt idx="2029">
                  <c:v>76.2133</c:v>
                </c:pt>
                <c:pt idx="2030">
                  <c:v>76.2336</c:v>
                </c:pt>
                <c:pt idx="2031">
                  <c:v>76.2539</c:v>
                </c:pt>
                <c:pt idx="2032">
                  <c:v>76.2742</c:v>
                </c:pt>
                <c:pt idx="2033">
                  <c:v>76.2946</c:v>
                </c:pt>
                <c:pt idx="2034">
                  <c:v>76.3149</c:v>
                </c:pt>
                <c:pt idx="2035">
                  <c:v>76.3352</c:v>
                </c:pt>
                <c:pt idx="2036">
                  <c:v>76.35550000000001</c:v>
                </c:pt>
                <c:pt idx="2037">
                  <c:v>76.3758</c:v>
                </c:pt>
                <c:pt idx="2038">
                  <c:v>76.3961</c:v>
                </c:pt>
                <c:pt idx="2039">
                  <c:v>76.4164</c:v>
                </c:pt>
                <c:pt idx="2040">
                  <c:v>76.4367</c:v>
                </c:pt>
                <c:pt idx="2041">
                  <c:v>76.4571</c:v>
                </c:pt>
                <c:pt idx="2042">
                  <c:v>76.4774</c:v>
                </c:pt>
                <c:pt idx="2043">
                  <c:v>76.4977</c:v>
                </c:pt>
                <c:pt idx="2044">
                  <c:v>76.518</c:v>
                </c:pt>
                <c:pt idx="2045">
                  <c:v>76.53830000000001</c:v>
                </c:pt>
                <c:pt idx="2046">
                  <c:v>76.5586</c:v>
                </c:pt>
                <c:pt idx="2047">
                  <c:v>76.5789</c:v>
                </c:pt>
                <c:pt idx="2048">
                  <c:v>76.5992</c:v>
                </c:pt>
                <c:pt idx="2049">
                  <c:v>76.6196</c:v>
                </c:pt>
                <c:pt idx="2050">
                  <c:v>76.6399</c:v>
                </c:pt>
                <c:pt idx="2051">
                  <c:v>76.6602</c:v>
                </c:pt>
                <c:pt idx="2052">
                  <c:v>76.68049999999999</c:v>
                </c:pt>
                <c:pt idx="2053">
                  <c:v>76.7008</c:v>
                </c:pt>
                <c:pt idx="2054">
                  <c:v>76.7211</c:v>
                </c:pt>
                <c:pt idx="2055">
                  <c:v>76.7414</c:v>
                </c:pt>
                <c:pt idx="2056">
                  <c:v>76.7617</c:v>
                </c:pt>
                <c:pt idx="2057">
                  <c:v>76.7821</c:v>
                </c:pt>
                <c:pt idx="2058">
                  <c:v>76.80240000000001</c:v>
                </c:pt>
                <c:pt idx="2059">
                  <c:v>76.8227</c:v>
                </c:pt>
                <c:pt idx="2060">
                  <c:v>76.843</c:v>
                </c:pt>
                <c:pt idx="2061">
                  <c:v>76.8633</c:v>
                </c:pt>
                <c:pt idx="2062">
                  <c:v>76.8836</c:v>
                </c:pt>
                <c:pt idx="2063">
                  <c:v>76.9039</c:v>
                </c:pt>
                <c:pt idx="2064">
                  <c:v>76.9242</c:v>
                </c:pt>
                <c:pt idx="2065">
                  <c:v>76.9445</c:v>
                </c:pt>
                <c:pt idx="2066">
                  <c:v>76.9649</c:v>
                </c:pt>
                <c:pt idx="2067">
                  <c:v>76.9852</c:v>
                </c:pt>
                <c:pt idx="2068">
                  <c:v>77.0055</c:v>
                </c:pt>
                <c:pt idx="2069">
                  <c:v>77.0258</c:v>
                </c:pt>
                <c:pt idx="2070">
                  <c:v>77.0461</c:v>
                </c:pt>
                <c:pt idx="2071">
                  <c:v>77.0664</c:v>
                </c:pt>
                <c:pt idx="2072">
                  <c:v>77.0867</c:v>
                </c:pt>
                <c:pt idx="2073">
                  <c:v>77.107</c:v>
                </c:pt>
                <c:pt idx="2074">
                  <c:v>77.12739999999999</c:v>
                </c:pt>
                <c:pt idx="2075">
                  <c:v>77.1477</c:v>
                </c:pt>
                <c:pt idx="2076">
                  <c:v>77.16800000000001</c:v>
                </c:pt>
                <c:pt idx="2077">
                  <c:v>77.1883</c:v>
                </c:pt>
                <c:pt idx="2078">
                  <c:v>77.2086</c:v>
                </c:pt>
                <c:pt idx="2079">
                  <c:v>77.2289</c:v>
                </c:pt>
                <c:pt idx="2080">
                  <c:v>77.2492</c:v>
                </c:pt>
                <c:pt idx="2081">
                  <c:v>77.2695</c:v>
                </c:pt>
                <c:pt idx="2082">
                  <c:v>77.2899</c:v>
                </c:pt>
                <c:pt idx="2083">
                  <c:v>77.3102</c:v>
                </c:pt>
                <c:pt idx="2084">
                  <c:v>77.3305</c:v>
                </c:pt>
                <c:pt idx="2085">
                  <c:v>77.35080000000001</c:v>
                </c:pt>
                <c:pt idx="2086">
                  <c:v>77.3711</c:v>
                </c:pt>
                <c:pt idx="2087">
                  <c:v>77.3914</c:v>
                </c:pt>
                <c:pt idx="2088">
                  <c:v>77.4117</c:v>
                </c:pt>
                <c:pt idx="2089">
                  <c:v>77.432</c:v>
                </c:pt>
                <c:pt idx="2090">
                  <c:v>77.4524</c:v>
                </c:pt>
                <c:pt idx="2091">
                  <c:v>77.4727</c:v>
                </c:pt>
                <c:pt idx="2092">
                  <c:v>77.493</c:v>
                </c:pt>
                <c:pt idx="2093">
                  <c:v>77.5133</c:v>
                </c:pt>
                <c:pt idx="2094">
                  <c:v>77.5336</c:v>
                </c:pt>
                <c:pt idx="2095">
                  <c:v>77.5539</c:v>
                </c:pt>
                <c:pt idx="2096">
                  <c:v>77.5742</c:v>
                </c:pt>
                <c:pt idx="2097">
                  <c:v>77.5945</c:v>
                </c:pt>
                <c:pt idx="2098">
                  <c:v>77.6148</c:v>
                </c:pt>
                <c:pt idx="2099">
                  <c:v>77.6352</c:v>
                </c:pt>
                <c:pt idx="2100">
                  <c:v>77.6555</c:v>
                </c:pt>
                <c:pt idx="2101">
                  <c:v>77.6758</c:v>
                </c:pt>
                <c:pt idx="2102">
                  <c:v>77.6961</c:v>
                </c:pt>
                <c:pt idx="2103">
                  <c:v>77.7164</c:v>
                </c:pt>
                <c:pt idx="2104">
                  <c:v>77.7367</c:v>
                </c:pt>
                <c:pt idx="2105">
                  <c:v>77.757</c:v>
                </c:pt>
                <c:pt idx="2106">
                  <c:v>77.7773</c:v>
                </c:pt>
                <c:pt idx="2107">
                  <c:v>77.7977</c:v>
                </c:pt>
                <c:pt idx="2108">
                  <c:v>77.818</c:v>
                </c:pt>
                <c:pt idx="2109">
                  <c:v>77.8383</c:v>
                </c:pt>
                <c:pt idx="2110">
                  <c:v>77.8586</c:v>
                </c:pt>
                <c:pt idx="2111">
                  <c:v>77.8789</c:v>
                </c:pt>
                <c:pt idx="2112">
                  <c:v>77.8992</c:v>
                </c:pt>
                <c:pt idx="2113">
                  <c:v>77.9195</c:v>
                </c:pt>
                <c:pt idx="2114">
                  <c:v>77.9398</c:v>
                </c:pt>
                <c:pt idx="2115">
                  <c:v>77.9602</c:v>
                </c:pt>
                <c:pt idx="2116">
                  <c:v>77.9805</c:v>
                </c:pt>
                <c:pt idx="2117">
                  <c:v>78.0008</c:v>
                </c:pt>
                <c:pt idx="2118">
                  <c:v>78.0211</c:v>
                </c:pt>
                <c:pt idx="2119">
                  <c:v>78.0414</c:v>
                </c:pt>
                <c:pt idx="2120">
                  <c:v>78.0617</c:v>
                </c:pt>
                <c:pt idx="2121">
                  <c:v>78.082</c:v>
                </c:pt>
                <c:pt idx="2122">
                  <c:v>78.1023</c:v>
                </c:pt>
                <c:pt idx="2123">
                  <c:v>78.12260000000001</c:v>
                </c:pt>
                <c:pt idx="2124">
                  <c:v>78.143</c:v>
                </c:pt>
                <c:pt idx="2125">
                  <c:v>78.16330000000001</c:v>
                </c:pt>
                <c:pt idx="2126">
                  <c:v>78.1836</c:v>
                </c:pt>
                <c:pt idx="2127">
                  <c:v>78.2039</c:v>
                </c:pt>
                <c:pt idx="2128">
                  <c:v>78.2242</c:v>
                </c:pt>
                <c:pt idx="2129">
                  <c:v>78.2445</c:v>
                </c:pt>
                <c:pt idx="2130">
                  <c:v>78.2648</c:v>
                </c:pt>
                <c:pt idx="2131">
                  <c:v>78.2851</c:v>
                </c:pt>
                <c:pt idx="2132">
                  <c:v>78.30549999999999</c:v>
                </c:pt>
                <c:pt idx="2133">
                  <c:v>78.3258</c:v>
                </c:pt>
                <c:pt idx="2134">
                  <c:v>78.3461</c:v>
                </c:pt>
                <c:pt idx="2135">
                  <c:v>78.3664</c:v>
                </c:pt>
                <c:pt idx="2136">
                  <c:v>78.3867</c:v>
                </c:pt>
                <c:pt idx="2137">
                  <c:v>78.407</c:v>
                </c:pt>
                <c:pt idx="2138">
                  <c:v>78.4273</c:v>
                </c:pt>
                <c:pt idx="2139">
                  <c:v>78.4476</c:v>
                </c:pt>
                <c:pt idx="2140">
                  <c:v>78.468</c:v>
                </c:pt>
                <c:pt idx="2141">
                  <c:v>78.4883</c:v>
                </c:pt>
                <c:pt idx="2142">
                  <c:v>78.5086</c:v>
                </c:pt>
                <c:pt idx="2143">
                  <c:v>78.52889999999999</c:v>
                </c:pt>
                <c:pt idx="2144">
                  <c:v>78.5492</c:v>
                </c:pt>
                <c:pt idx="2145">
                  <c:v>78.5695</c:v>
                </c:pt>
                <c:pt idx="2146">
                  <c:v>78.5898</c:v>
                </c:pt>
                <c:pt idx="2147">
                  <c:v>78.6101</c:v>
                </c:pt>
                <c:pt idx="2148">
                  <c:v>78.6305</c:v>
                </c:pt>
                <c:pt idx="2149">
                  <c:v>78.6508</c:v>
                </c:pt>
                <c:pt idx="2150">
                  <c:v>78.6711</c:v>
                </c:pt>
                <c:pt idx="2151">
                  <c:v>78.6914</c:v>
                </c:pt>
                <c:pt idx="2152">
                  <c:v>78.7117</c:v>
                </c:pt>
                <c:pt idx="2153">
                  <c:v>78.732</c:v>
                </c:pt>
                <c:pt idx="2154">
                  <c:v>78.75230000000001</c:v>
                </c:pt>
                <c:pt idx="2155">
                  <c:v>78.7726</c:v>
                </c:pt>
                <c:pt idx="2156">
                  <c:v>78.7929</c:v>
                </c:pt>
                <c:pt idx="2157">
                  <c:v>78.8133</c:v>
                </c:pt>
                <c:pt idx="2158">
                  <c:v>78.8336</c:v>
                </c:pt>
                <c:pt idx="2159">
                  <c:v>78.8539</c:v>
                </c:pt>
                <c:pt idx="2160">
                  <c:v>78.8742</c:v>
                </c:pt>
                <c:pt idx="2161">
                  <c:v>78.8945</c:v>
                </c:pt>
                <c:pt idx="2162">
                  <c:v>78.9148</c:v>
                </c:pt>
                <c:pt idx="2163">
                  <c:v>78.9351</c:v>
                </c:pt>
                <c:pt idx="2164">
                  <c:v>78.9554</c:v>
                </c:pt>
                <c:pt idx="2165">
                  <c:v>78.97580000000001</c:v>
                </c:pt>
                <c:pt idx="2166">
                  <c:v>78.9961</c:v>
                </c:pt>
                <c:pt idx="2167">
                  <c:v>79.0164</c:v>
                </c:pt>
                <c:pt idx="2168">
                  <c:v>79.0367</c:v>
                </c:pt>
                <c:pt idx="2169">
                  <c:v>79.057</c:v>
                </c:pt>
                <c:pt idx="2170">
                  <c:v>79.0773</c:v>
                </c:pt>
                <c:pt idx="2171">
                  <c:v>79.0976</c:v>
                </c:pt>
                <c:pt idx="2172">
                  <c:v>79.1179</c:v>
                </c:pt>
                <c:pt idx="2173">
                  <c:v>79.1383</c:v>
                </c:pt>
                <c:pt idx="2174">
                  <c:v>79.15860000000001</c:v>
                </c:pt>
                <c:pt idx="2175">
                  <c:v>79.1789</c:v>
                </c:pt>
                <c:pt idx="2176">
                  <c:v>79.1992</c:v>
                </c:pt>
                <c:pt idx="2177">
                  <c:v>79.2195</c:v>
                </c:pt>
                <c:pt idx="2178">
                  <c:v>79.2398</c:v>
                </c:pt>
                <c:pt idx="2179">
                  <c:v>79.2601</c:v>
                </c:pt>
                <c:pt idx="2180">
                  <c:v>79.2804</c:v>
                </c:pt>
                <c:pt idx="2181">
                  <c:v>79.3008</c:v>
                </c:pt>
                <c:pt idx="2182">
                  <c:v>79.3211</c:v>
                </c:pt>
                <c:pt idx="2183">
                  <c:v>79.3414</c:v>
                </c:pt>
                <c:pt idx="2184">
                  <c:v>79.3617</c:v>
                </c:pt>
                <c:pt idx="2185">
                  <c:v>79.382</c:v>
                </c:pt>
                <c:pt idx="2186">
                  <c:v>79.4023</c:v>
                </c:pt>
                <c:pt idx="2187">
                  <c:v>79.4226</c:v>
                </c:pt>
                <c:pt idx="2188">
                  <c:v>79.4429</c:v>
                </c:pt>
                <c:pt idx="2189">
                  <c:v>79.4632</c:v>
                </c:pt>
                <c:pt idx="2190">
                  <c:v>79.4836</c:v>
                </c:pt>
                <c:pt idx="2191">
                  <c:v>79.5039</c:v>
                </c:pt>
                <c:pt idx="2192">
                  <c:v>79.5242</c:v>
                </c:pt>
                <c:pt idx="2193">
                  <c:v>79.5445</c:v>
                </c:pt>
                <c:pt idx="2194">
                  <c:v>79.5648</c:v>
                </c:pt>
                <c:pt idx="2195">
                  <c:v>79.5851</c:v>
                </c:pt>
                <c:pt idx="2196">
                  <c:v>79.6054</c:v>
                </c:pt>
                <c:pt idx="2197">
                  <c:v>79.62569999999999</c:v>
                </c:pt>
                <c:pt idx="2198">
                  <c:v>79.6461</c:v>
                </c:pt>
                <c:pt idx="2199">
                  <c:v>79.6664</c:v>
                </c:pt>
                <c:pt idx="2200">
                  <c:v>79.6867</c:v>
                </c:pt>
                <c:pt idx="2201">
                  <c:v>79.707</c:v>
                </c:pt>
                <c:pt idx="2202">
                  <c:v>79.7273</c:v>
                </c:pt>
                <c:pt idx="2203">
                  <c:v>79.7476</c:v>
                </c:pt>
                <c:pt idx="2204">
                  <c:v>79.7679</c:v>
                </c:pt>
                <c:pt idx="2205">
                  <c:v>79.7882</c:v>
                </c:pt>
                <c:pt idx="2206">
                  <c:v>79.8086</c:v>
                </c:pt>
                <c:pt idx="2207">
                  <c:v>79.8289</c:v>
                </c:pt>
                <c:pt idx="2208">
                  <c:v>79.8492</c:v>
                </c:pt>
                <c:pt idx="2209">
                  <c:v>79.8695</c:v>
                </c:pt>
                <c:pt idx="2210">
                  <c:v>79.88979999999999</c:v>
                </c:pt>
                <c:pt idx="2211">
                  <c:v>79.9101</c:v>
                </c:pt>
                <c:pt idx="2212">
                  <c:v>79.9304</c:v>
                </c:pt>
                <c:pt idx="2213">
                  <c:v>79.9507</c:v>
                </c:pt>
                <c:pt idx="2214">
                  <c:v>79.971</c:v>
                </c:pt>
                <c:pt idx="2215">
                  <c:v>79.9914</c:v>
                </c:pt>
                <c:pt idx="2216">
                  <c:v>80.0117</c:v>
                </c:pt>
                <c:pt idx="2217">
                  <c:v>80.032</c:v>
                </c:pt>
                <c:pt idx="2218">
                  <c:v>80.0523</c:v>
                </c:pt>
                <c:pt idx="2219">
                  <c:v>80.07259999999999</c:v>
                </c:pt>
                <c:pt idx="2220">
                  <c:v>80.0929</c:v>
                </c:pt>
                <c:pt idx="2221">
                  <c:v>80.1132</c:v>
                </c:pt>
                <c:pt idx="2222">
                  <c:v>80.1335</c:v>
                </c:pt>
                <c:pt idx="2223">
                  <c:v>80.15389999999999</c:v>
                </c:pt>
                <c:pt idx="2224">
                  <c:v>80.1742</c:v>
                </c:pt>
                <c:pt idx="2225">
                  <c:v>80.1945</c:v>
                </c:pt>
                <c:pt idx="2226">
                  <c:v>80.2148</c:v>
                </c:pt>
                <c:pt idx="2227">
                  <c:v>80.2351</c:v>
                </c:pt>
                <c:pt idx="2228">
                  <c:v>80.25539999999999</c:v>
                </c:pt>
                <c:pt idx="2229">
                  <c:v>80.2757</c:v>
                </c:pt>
                <c:pt idx="2230">
                  <c:v>80.296</c:v>
                </c:pt>
                <c:pt idx="2231">
                  <c:v>80.3164</c:v>
                </c:pt>
                <c:pt idx="2232">
                  <c:v>80.3367</c:v>
                </c:pt>
                <c:pt idx="2233">
                  <c:v>80.357</c:v>
                </c:pt>
                <c:pt idx="2234">
                  <c:v>80.37730000000001</c:v>
                </c:pt>
                <c:pt idx="2235">
                  <c:v>80.3976</c:v>
                </c:pt>
                <c:pt idx="2236">
                  <c:v>80.4179</c:v>
                </c:pt>
                <c:pt idx="2237">
                  <c:v>80.4382</c:v>
                </c:pt>
                <c:pt idx="2238">
                  <c:v>80.4585</c:v>
                </c:pt>
                <c:pt idx="2239">
                  <c:v>80.4789</c:v>
                </c:pt>
                <c:pt idx="2240">
                  <c:v>80.4992</c:v>
                </c:pt>
                <c:pt idx="2241">
                  <c:v>80.5195</c:v>
                </c:pt>
                <c:pt idx="2242">
                  <c:v>80.5398</c:v>
                </c:pt>
                <c:pt idx="2243">
                  <c:v>80.5601</c:v>
                </c:pt>
                <c:pt idx="2244">
                  <c:v>80.5804</c:v>
                </c:pt>
                <c:pt idx="2245">
                  <c:v>80.6007</c:v>
                </c:pt>
                <c:pt idx="2246">
                  <c:v>80.621</c:v>
                </c:pt>
                <c:pt idx="2247">
                  <c:v>80.6413</c:v>
                </c:pt>
                <c:pt idx="2248">
                  <c:v>80.6617</c:v>
                </c:pt>
                <c:pt idx="2249">
                  <c:v>80.682</c:v>
                </c:pt>
                <c:pt idx="2250">
                  <c:v>80.7023</c:v>
                </c:pt>
                <c:pt idx="2251">
                  <c:v>80.7226</c:v>
                </c:pt>
                <c:pt idx="2252">
                  <c:v>80.7429</c:v>
                </c:pt>
                <c:pt idx="2253">
                  <c:v>80.7632</c:v>
                </c:pt>
                <c:pt idx="2254">
                  <c:v>80.7835</c:v>
                </c:pt>
                <c:pt idx="2255">
                  <c:v>80.8038</c:v>
                </c:pt>
                <c:pt idx="2256">
                  <c:v>80.8242</c:v>
                </c:pt>
                <c:pt idx="2257">
                  <c:v>80.8445</c:v>
                </c:pt>
                <c:pt idx="2258">
                  <c:v>80.8648</c:v>
                </c:pt>
                <c:pt idx="2259">
                  <c:v>80.88509999999999</c:v>
                </c:pt>
                <c:pt idx="2260">
                  <c:v>80.9054</c:v>
                </c:pt>
                <c:pt idx="2261">
                  <c:v>80.92570000000001</c:v>
                </c:pt>
                <c:pt idx="2262">
                  <c:v>80.946</c:v>
                </c:pt>
                <c:pt idx="2263">
                  <c:v>80.9663</c:v>
                </c:pt>
                <c:pt idx="2264">
                  <c:v>80.9867</c:v>
                </c:pt>
                <c:pt idx="2265">
                  <c:v>81.007</c:v>
                </c:pt>
                <c:pt idx="2266">
                  <c:v>81.0273</c:v>
                </c:pt>
                <c:pt idx="2267">
                  <c:v>81.0476</c:v>
                </c:pt>
                <c:pt idx="2268">
                  <c:v>81.0679</c:v>
                </c:pt>
                <c:pt idx="2269">
                  <c:v>81.0882</c:v>
                </c:pt>
                <c:pt idx="2270">
                  <c:v>81.10850000000001</c:v>
                </c:pt>
                <c:pt idx="2271">
                  <c:v>81.1288</c:v>
                </c:pt>
                <c:pt idx="2272">
                  <c:v>81.1491</c:v>
                </c:pt>
                <c:pt idx="2273">
                  <c:v>81.1695</c:v>
                </c:pt>
                <c:pt idx="2274">
                  <c:v>81.18980000000001</c:v>
                </c:pt>
                <c:pt idx="2275">
                  <c:v>81.2101</c:v>
                </c:pt>
                <c:pt idx="2276">
                  <c:v>81.2304</c:v>
                </c:pt>
                <c:pt idx="2277">
                  <c:v>81.2507</c:v>
                </c:pt>
                <c:pt idx="2278">
                  <c:v>81.271</c:v>
                </c:pt>
                <c:pt idx="2279">
                  <c:v>81.2913</c:v>
                </c:pt>
                <c:pt idx="2280">
                  <c:v>81.3116</c:v>
                </c:pt>
                <c:pt idx="2281">
                  <c:v>81.332</c:v>
                </c:pt>
                <c:pt idx="2282">
                  <c:v>81.3523</c:v>
                </c:pt>
                <c:pt idx="2283">
                  <c:v>81.37260000000001</c:v>
                </c:pt>
                <c:pt idx="2284">
                  <c:v>81.3929</c:v>
                </c:pt>
                <c:pt idx="2285">
                  <c:v>81.4132</c:v>
                </c:pt>
                <c:pt idx="2286">
                  <c:v>81.4335</c:v>
                </c:pt>
                <c:pt idx="2287">
                  <c:v>81.4538</c:v>
                </c:pt>
                <c:pt idx="2288">
                  <c:v>81.4741</c:v>
                </c:pt>
                <c:pt idx="2289">
                  <c:v>81.4945</c:v>
                </c:pt>
                <c:pt idx="2290">
                  <c:v>81.5148</c:v>
                </c:pt>
                <c:pt idx="2291">
                  <c:v>81.5351</c:v>
                </c:pt>
                <c:pt idx="2292">
                  <c:v>81.55540000000001</c:v>
                </c:pt>
                <c:pt idx="2293">
                  <c:v>81.5757</c:v>
                </c:pt>
                <c:pt idx="2294">
                  <c:v>81.596</c:v>
                </c:pt>
                <c:pt idx="2295">
                  <c:v>81.6163</c:v>
                </c:pt>
                <c:pt idx="2296">
                  <c:v>81.6366</c:v>
                </c:pt>
                <c:pt idx="2297">
                  <c:v>81.657</c:v>
                </c:pt>
                <c:pt idx="2298">
                  <c:v>81.6773</c:v>
                </c:pt>
                <c:pt idx="2299">
                  <c:v>81.6976</c:v>
                </c:pt>
                <c:pt idx="2300">
                  <c:v>81.7179</c:v>
                </c:pt>
                <c:pt idx="2301">
                  <c:v>81.7382</c:v>
                </c:pt>
                <c:pt idx="2302">
                  <c:v>81.7585</c:v>
                </c:pt>
                <c:pt idx="2303">
                  <c:v>81.7788</c:v>
                </c:pt>
                <c:pt idx="2304">
                  <c:v>81.7991</c:v>
                </c:pt>
                <c:pt idx="2305">
                  <c:v>81.8194</c:v>
                </c:pt>
                <c:pt idx="2306">
                  <c:v>81.8398</c:v>
                </c:pt>
                <c:pt idx="2307">
                  <c:v>81.8601</c:v>
                </c:pt>
                <c:pt idx="2308">
                  <c:v>81.88039999999999</c:v>
                </c:pt>
                <c:pt idx="2309">
                  <c:v>81.9007</c:v>
                </c:pt>
                <c:pt idx="2310">
                  <c:v>81.921</c:v>
                </c:pt>
                <c:pt idx="2311">
                  <c:v>81.9413</c:v>
                </c:pt>
                <c:pt idx="2312">
                  <c:v>81.9616</c:v>
                </c:pt>
                <c:pt idx="2313">
                  <c:v>81.9819</c:v>
                </c:pt>
                <c:pt idx="2314">
                  <c:v>82.00230000000001</c:v>
                </c:pt>
                <c:pt idx="2315">
                  <c:v>82.0226</c:v>
                </c:pt>
                <c:pt idx="2316">
                  <c:v>82.0429</c:v>
                </c:pt>
                <c:pt idx="2317">
                  <c:v>82.0632</c:v>
                </c:pt>
                <c:pt idx="2318">
                  <c:v>82.0835</c:v>
                </c:pt>
                <c:pt idx="2319">
                  <c:v>82.10380000000001</c:v>
                </c:pt>
                <c:pt idx="2320">
                  <c:v>82.1241</c:v>
                </c:pt>
                <c:pt idx="2321">
                  <c:v>82.1444</c:v>
                </c:pt>
                <c:pt idx="2322">
                  <c:v>82.1648</c:v>
                </c:pt>
                <c:pt idx="2323">
                  <c:v>82.18510000000001</c:v>
                </c:pt>
                <c:pt idx="2324">
                  <c:v>82.2054</c:v>
                </c:pt>
                <c:pt idx="2325">
                  <c:v>82.2257</c:v>
                </c:pt>
                <c:pt idx="2326">
                  <c:v>82.246</c:v>
                </c:pt>
                <c:pt idx="2327">
                  <c:v>82.2663</c:v>
                </c:pt>
                <c:pt idx="2328">
                  <c:v>82.2866</c:v>
                </c:pt>
                <c:pt idx="2329">
                  <c:v>82.3069</c:v>
                </c:pt>
                <c:pt idx="2330">
                  <c:v>82.3273</c:v>
                </c:pt>
                <c:pt idx="2331">
                  <c:v>82.3476</c:v>
                </c:pt>
                <c:pt idx="2332">
                  <c:v>82.3679</c:v>
                </c:pt>
                <c:pt idx="2333">
                  <c:v>82.3882</c:v>
                </c:pt>
                <c:pt idx="2334">
                  <c:v>82.4085</c:v>
                </c:pt>
                <c:pt idx="2335">
                  <c:v>82.4288</c:v>
                </c:pt>
                <c:pt idx="2336">
                  <c:v>82.4491</c:v>
                </c:pt>
                <c:pt idx="2337">
                  <c:v>82.4694</c:v>
                </c:pt>
                <c:pt idx="2338">
                  <c:v>82.4897</c:v>
                </c:pt>
                <c:pt idx="2339">
                  <c:v>82.5101</c:v>
                </c:pt>
                <c:pt idx="2340">
                  <c:v>82.5304</c:v>
                </c:pt>
                <c:pt idx="2341">
                  <c:v>82.55070000000001</c:v>
                </c:pt>
                <c:pt idx="2342">
                  <c:v>82.571</c:v>
                </c:pt>
                <c:pt idx="2343">
                  <c:v>82.5913</c:v>
                </c:pt>
                <c:pt idx="2344">
                  <c:v>82.6116</c:v>
                </c:pt>
                <c:pt idx="2345">
                  <c:v>82.6319</c:v>
                </c:pt>
                <c:pt idx="2346">
                  <c:v>82.65219999999999</c:v>
                </c:pt>
                <c:pt idx="2347">
                  <c:v>82.6726</c:v>
                </c:pt>
                <c:pt idx="2348">
                  <c:v>82.69289999999999</c:v>
                </c:pt>
                <c:pt idx="2349">
                  <c:v>82.7132</c:v>
                </c:pt>
                <c:pt idx="2350">
                  <c:v>82.7335</c:v>
                </c:pt>
                <c:pt idx="2351">
                  <c:v>82.7538</c:v>
                </c:pt>
                <c:pt idx="2352">
                  <c:v>82.7741</c:v>
                </c:pt>
                <c:pt idx="2353">
                  <c:v>82.7944</c:v>
                </c:pt>
                <c:pt idx="2354">
                  <c:v>82.8147</c:v>
                </c:pt>
                <c:pt idx="2355">
                  <c:v>82.8351</c:v>
                </c:pt>
                <c:pt idx="2356">
                  <c:v>82.8554</c:v>
                </c:pt>
                <c:pt idx="2357">
                  <c:v>82.87569999999999</c:v>
                </c:pt>
                <c:pt idx="2358">
                  <c:v>82.896</c:v>
                </c:pt>
                <c:pt idx="2359">
                  <c:v>82.9163</c:v>
                </c:pt>
                <c:pt idx="2360">
                  <c:v>82.9366</c:v>
                </c:pt>
                <c:pt idx="2361">
                  <c:v>82.9569</c:v>
                </c:pt>
                <c:pt idx="2362">
                  <c:v>82.9772</c:v>
                </c:pt>
                <c:pt idx="2363">
                  <c:v>82.9975</c:v>
                </c:pt>
                <c:pt idx="2364">
                  <c:v>83.0179</c:v>
                </c:pt>
                <c:pt idx="2365">
                  <c:v>83.0382</c:v>
                </c:pt>
                <c:pt idx="2366">
                  <c:v>83.0585</c:v>
                </c:pt>
                <c:pt idx="2367">
                  <c:v>83.0788</c:v>
                </c:pt>
                <c:pt idx="2368">
                  <c:v>83.0991</c:v>
                </c:pt>
                <c:pt idx="2369">
                  <c:v>83.1194</c:v>
                </c:pt>
                <c:pt idx="2370">
                  <c:v>83.1397</c:v>
                </c:pt>
                <c:pt idx="2371">
                  <c:v>83.16</c:v>
                </c:pt>
                <c:pt idx="2372">
                  <c:v>83.18040000000001</c:v>
                </c:pt>
                <c:pt idx="2373">
                  <c:v>83.2007</c:v>
                </c:pt>
                <c:pt idx="2374">
                  <c:v>83.221</c:v>
                </c:pt>
                <c:pt idx="2375">
                  <c:v>83.2413</c:v>
                </c:pt>
                <c:pt idx="2376">
                  <c:v>83.2616</c:v>
                </c:pt>
                <c:pt idx="2377">
                  <c:v>83.2819</c:v>
                </c:pt>
                <c:pt idx="2378">
                  <c:v>83.3022</c:v>
                </c:pt>
                <c:pt idx="2379">
                  <c:v>83.32250000000001</c:v>
                </c:pt>
                <c:pt idx="2380">
                  <c:v>83.3429</c:v>
                </c:pt>
                <c:pt idx="2381">
                  <c:v>83.3632</c:v>
                </c:pt>
                <c:pt idx="2382">
                  <c:v>83.3835</c:v>
                </c:pt>
                <c:pt idx="2383">
                  <c:v>83.4038</c:v>
                </c:pt>
                <c:pt idx="2384">
                  <c:v>83.4241</c:v>
                </c:pt>
                <c:pt idx="2385">
                  <c:v>83.4444</c:v>
                </c:pt>
                <c:pt idx="2386">
                  <c:v>83.4647</c:v>
                </c:pt>
                <c:pt idx="2387">
                  <c:v>83.485</c:v>
                </c:pt>
                <c:pt idx="2388">
                  <c:v>83.50539999999999</c:v>
                </c:pt>
                <c:pt idx="2389">
                  <c:v>83.5257</c:v>
                </c:pt>
                <c:pt idx="2390">
                  <c:v>83.546</c:v>
                </c:pt>
                <c:pt idx="2391">
                  <c:v>83.5663</c:v>
                </c:pt>
                <c:pt idx="2392">
                  <c:v>83.5866</c:v>
                </c:pt>
                <c:pt idx="2393">
                  <c:v>83.6069</c:v>
                </c:pt>
                <c:pt idx="2394">
                  <c:v>83.6272</c:v>
                </c:pt>
                <c:pt idx="2395">
                  <c:v>83.6475</c:v>
                </c:pt>
                <c:pt idx="2396">
                  <c:v>83.6678</c:v>
                </c:pt>
                <c:pt idx="2397">
                  <c:v>83.68819999999999</c:v>
                </c:pt>
                <c:pt idx="2398">
                  <c:v>83.7085</c:v>
                </c:pt>
                <c:pt idx="2399">
                  <c:v>83.72880000000001</c:v>
                </c:pt>
                <c:pt idx="2400">
                  <c:v>83.7491</c:v>
                </c:pt>
                <c:pt idx="2401">
                  <c:v>83.7694</c:v>
                </c:pt>
                <c:pt idx="2402">
                  <c:v>83.7897</c:v>
                </c:pt>
                <c:pt idx="2403">
                  <c:v>83.81</c:v>
                </c:pt>
                <c:pt idx="2404">
                  <c:v>83.8303</c:v>
                </c:pt>
                <c:pt idx="2405">
                  <c:v>83.8507</c:v>
                </c:pt>
                <c:pt idx="2406">
                  <c:v>83.871</c:v>
                </c:pt>
                <c:pt idx="2407">
                  <c:v>83.8913</c:v>
                </c:pt>
                <c:pt idx="2408">
                  <c:v>83.9116</c:v>
                </c:pt>
                <c:pt idx="2409">
                  <c:v>83.9319</c:v>
                </c:pt>
                <c:pt idx="2410">
                  <c:v>83.9522</c:v>
                </c:pt>
                <c:pt idx="2411">
                  <c:v>83.9725</c:v>
                </c:pt>
                <c:pt idx="2412">
                  <c:v>83.9928</c:v>
                </c:pt>
                <c:pt idx="2413">
                  <c:v>84.0132</c:v>
                </c:pt>
                <c:pt idx="2414">
                  <c:v>84.0335</c:v>
                </c:pt>
                <c:pt idx="2415">
                  <c:v>84.0538</c:v>
                </c:pt>
                <c:pt idx="2416">
                  <c:v>84.0741</c:v>
                </c:pt>
                <c:pt idx="2417">
                  <c:v>84.0944</c:v>
                </c:pt>
                <c:pt idx="2418">
                  <c:v>84.1147</c:v>
                </c:pt>
                <c:pt idx="2419">
                  <c:v>84.13500000000001</c:v>
                </c:pt>
                <c:pt idx="2420">
                  <c:v>84.1553</c:v>
                </c:pt>
                <c:pt idx="2421">
                  <c:v>84.1756</c:v>
                </c:pt>
                <c:pt idx="2422">
                  <c:v>84.196</c:v>
                </c:pt>
                <c:pt idx="2423">
                  <c:v>84.2163</c:v>
                </c:pt>
                <c:pt idx="2424">
                  <c:v>84.2366</c:v>
                </c:pt>
                <c:pt idx="2425">
                  <c:v>84.2569</c:v>
                </c:pt>
                <c:pt idx="2426">
                  <c:v>84.2772</c:v>
                </c:pt>
                <c:pt idx="2427">
                  <c:v>84.2975</c:v>
                </c:pt>
                <c:pt idx="2428">
                  <c:v>84.3178</c:v>
                </c:pt>
                <c:pt idx="2429">
                  <c:v>84.3381</c:v>
                </c:pt>
                <c:pt idx="2430">
                  <c:v>84.35850000000001</c:v>
                </c:pt>
                <c:pt idx="2431">
                  <c:v>84.3788</c:v>
                </c:pt>
                <c:pt idx="2432">
                  <c:v>84.3991</c:v>
                </c:pt>
                <c:pt idx="2433">
                  <c:v>84.4194</c:v>
                </c:pt>
                <c:pt idx="2434">
                  <c:v>84.4397</c:v>
                </c:pt>
                <c:pt idx="2435">
                  <c:v>84.46</c:v>
                </c:pt>
                <c:pt idx="2436">
                  <c:v>84.4803</c:v>
                </c:pt>
                <c:pt idx="2437">
                  <c:v>84.5006</c:v>
                </c:pt>
                <c:pt idx="2438">
                  <c:v>84.521</c:v>
                </c:pt>
                <c:pt idx="2439">
                  <c:v>84.5413</c:v>
                </c:pt>
                <c:pt idx="2440">
                  <c:v>84.5616</c:v>
                </c:pt>
                <c:pt idx="2441">
                  <c:v>84.5819</c:v>
                </c:pt>
                <c:pt idx="2442">
                  <c:v>84.6022</c:v>
                </c:pt>
                <c:pt idx="2443">
                  <c:v>84.6225</c:v>
                </c:pt>
                <c:pt idx="2444">
                  <c:v>84.64279999999999</c:v>
                </c:pt>
                <c:pt idx="2445">
                  <c:v>84.6631</c:v>
                </c:pt>
                <c:pt idx="2446">
                  <c:v>84.6835</c:v>
                </c:pt>
                <c:pt idx="2447">
                  <c:v>84.7038</c:v>
                </c:pt>
                <c:pt idx="2448">
                  <c:v>84.7241</c:v>
                </c:pt>
                <c:pt idx="2449">
                  <c:v>84.7444</c:v>
                </c:pt>
                <c:pt idx="2450">
                  <c:v>84.7647</c:v>
                </c:pt>
                <c:pt idx="2451">
                  <c:v>84.785</c:v>
                </c:pt>
                <c:pt idx="2452">
                  <c:v>84.8053</c:v>
                </c:pt>
                <c:pt idx="2453">
                  <c:v>84.82559999999999</c:v>
                </c:pt>
                <c:pt idx="2454">
                  <c:v>84.8459</c:v>
                </c:pt>
                <c:pt idx="2455">
                  <c:v>84.8663</c:v>
                </c:pt>
                <c:pt idx="2456">
                  <c:v>84.8866</c:v>
                </c:pt>
                <c:pt idx="2457">
                  <c:v>84.9069</c:v>
                </c:pt>
                <c:pt idx="2458">
                  <c:v>84.9272</c:v>
                </c:pt>
                <c:pt idx="2459">
                  <c:v>84.9475</c:v>
                </c:pt>
                <c:pt idx="2460">
                  <c:v>84.9678</c:v>
                </c:pt>
                <c:pt idx="2461">
                  <c:v>84.9881</c:v>
                </c:pt>
                <c:pt idx="2462">
                  <c:v>85.00839999999999</c:v>
                </c:pt>
                <c:pt idx="2463">
                  <c:v>85.0288</c:v>
                </c:pt>
                <c:pt idx="2464">
                  <c:v>85.0491</c:v>
                </c:pt>
                <c:pt idx="2465">
                  <c:v>85.0694</c:v>
                </c:pt>
                <c:pt idx="2466">
                  <c:v>85.0897</c:v>
                </c:pt>
                <c:pt idx="2467">
                  <c:v>85.11</c:v>
                </c:pt>
                <c:pt idx="2468">
                  <c:v>85.13030000000001</c:v>
                </c:pt>
                <c:pt idx="2469">
                  <c:v>85.1506</c:v>
                </c:pt>
                <c:pt idx="2470">
                  <c:v>85.1709</c:v>
                </c:pt>
                <c:pt idx="2471">
                  <c:v>85.1913</c:v>
                </c:pt>
                <c:pt idx="2472">
                  <c:v>85.2116</c:v>
                </c:pt>
                <c:pt idx="2473">
                  <c:v>85.2319</c:v>
                </c:pt>
                <c:pt idx="2474">
                  <c:v>85.2522</c:v>
                </c:pt>
                <c:pt idx="2475">
                  <c:v>85.27249999999999</c:v>
                </c:pt>
                <c:pt idx="2476">
                  <c:v>85.2928</c:v>
                </c:pt>
                <c:pt idx="2477">
                  <c:v>85.3131</c:v>
                </c:pt>
                <c:pt idx="2478">
                  <c:v>85.3334</c:v>
                </c:pt>
                <c:pt idx="2479">
                  <c:v>85.35380000000001</c:v>
                </c:pt>
                <c:pt idx="2480">
                  <c:v>85.3741</c:v>
                </c:pt>
                <c:pt idx="2481">
                  <c:v>85.3944</c:v>
                </c:pt>
                <c:pt idx="2482">
                  <c:v>85.4147</c:v>
                </c:pt>
                <c:pt idx="2483">
                  <c:v>85.435</c:v>
                </c:pt>
                <c:pt idx="2484">
                  <c:v>85.4553</c:v>
                </c:pt>
                <c:pt idx="2485">
                  <c:v>85.4756</c:v>
                </c:pt>
                <c:pt idx="2486">
                  <c:v>85.4959</c:v>
                </c:pt>
                <c:pt idx="2487">
                  <c:v>85.5162</c:v>
                </c:pt>
                <c:pt idx="2488">
                  <c:v>85.5366</c:v>
                </c:pt>
                <c:pt idx="2489">
                  <c:v>85.5569</c:v>
                </c:pt>
                <c:pt idx="2490">
                  <c:v>85.5772</c:v>
                </c:pt>
                <c:pt idx="2491">
                  <c:v>85.5975</c:v>
                </c:pt>
                <c:pt idx="2492">
                  <c:v>85.6178</c:v>
                </c:pt>
                <c:pt idx="2493">
                  <c:v>85.63809999999999</c:v>
                </c:pt>
                <c:pt idx="2494">
                  <c:v>85.6584</c:v>
                </c:pt>
                <c:pt idx="2495">
                  <c:v>85.67870000000001</c:v>
                </c:pt>
                <c:pt idx="2496">
                  <c:v>85.6991</c:v>
                </c:pt>
                <c:pt idx="2497">
                  <c:v>85.7194</c:v>
                </c:pt>
                <c:pt idx="2498">
                  <c:v>85.7397</c:v>
                </c:pt>
                <c:pt idx="2499">
                  <c:v>85.76</c:v>
                </c:pt>
                <c:pt idx="2500">
                  <c:v>85.7803</c:v>
                </c:pt>
                <c:pt idx="2501">
                  <c:v>85.8006</c:v>
                </c:pt>
                <c:pt idx="2502">
                  <c:v>85.82089999999999</c:v>
                </c:pt>
                <c:pt idx="2503">
                  <c:v>85.8412</c:v>
                </c:pt>
                <c:pt idx="2504">
                  <c:v>85.8616</c:v>
                </c:pt>
                <c:pt idx="2505">
                  <c:v>85.8819</c:v>
                </c:pt>
                <c:pt idx="2506">
                  <c:v>85.9022</c:v>
                </c:pt>
                <c:pt idx="2507">
                  <c:v>85.9225</c:v>
                </c:pt>
                <c:pt idx="2508">
                  <c:v>85.9428</c:v>
                </c:pt>
                <c:pt idx="2509">
                  <c:v>85.9631</c:v>
                </c:pt>
                <c:pt idx="2510">
                  <c:v>85.9834</c:v>
                </c:pt>
                <c:pt idx="2511">
                  <c:v>86.0037</c:v>
                </c:pt>
                <c:pt idx="2512">
                  <c:v>86.024</c:v>
                </c:pt>
                <c:pt idx="2513">
                  <c:v>86.0444</c:v>
                </c:pt>
                <c:pt idx="2514">
                  <c:v>86.0647</c:v>
                </c:pt>
                <c:pt idx="2515">
                  <c:v>86.085</c:v>
                </c:pt>
                <c:pt idx="2516">
                  <c:v>86.1053</c:v>
                </c:pt>
                <c:pt idx="2517">
                  <c:v>86.12560000000001</c:v>
                </c:pt>
                <c:pt idx="2518">
                  <c:v>86.1459</c:v>
                </c:pt>
                <c:pt idx="2519">
                  <c:v>86.1662</c:v>
                </c:pt>
                <c:pt idx="2520">
                  <c:v>86.1865</c:v>
                </c:pt>
                <c:pt idx="2521">
                  <c:v>86.2069</c:v>
                </c:pt>
                <c:pt idx="2522">
                  <c:v>86.2272</c:v>
                </c:pt>
                <c:pt idx="2523">
                  <c:v>86.2475</c:v>
                </c:pt>
                <c:pt idx="2524">
                  <c:v>86.2678</c:v>
                </c:pt>
                <c:pt idx="2525">
                  <c:v>86.2881</c:v>
                </c:pt>
                <c:pt idx="2526">
                  <c:v>86.30840000000001</c:v>
                </c:pt>
                <c:pt idx="2527">
                  <c:v>86.3287</c:v>
                </c:pt>
                <c:pt idx="2528">
                  <c:v>86.349</c:v>
                </c:pt>
                <c:pt idx="2529">
                  <c:v>86.3694</c:v>
                </c:pt>
                <c:pt idx="2530">
                  <c:v>86.3897</c:v>
                </c:pt>
                <c:pt idx="2531">
                  <c:v>86.41</c:v>
                </c:pt>
                <c:pt idx="2532">
                  <c:v>86.4303</c:v>
                </c:pt>
                <c:pt idx="2533">
                  <c:v>86.4506</c:v>
                </c:pt>
                <c:pt idx="2534">
                  <c:v>86.4709</c:v>
                </c:pt>
                <c:pt idx="2535">
                  <c:v>86.4912</c:v>
                </c:pt>
                <c:pt idx="2536">
                  <c:v>86.5115</c:v>
                </c:pt>
                <c:pt idx="2537">
                  <c:v>86.5319</c:v>
                </c:pt>
                <c:pt idx="2538">
                  <c:v>86.5522</c:v>
                </c:pt>
                <c:pt idx="2539">
                  <c:v>86.57250000000001</c:v>
                </c:pt>
                <c:pt idx="2540">
                  <c:v>86.5928</c:v>
                </c:pt>
                <c:pt idx="2541">
                  <c:v>86.6131</c:v>
                </c:pt>
                <c:pt idx="2542">
                  <c:v>86.63339999999999</c:v>
                </c:pt>
                <c:pt idx="2543">
                  <c:v>86.6537</c:v>
                </c:pt>
                <c:pt idx="2544">
                  <c:v>86.67400000000001</c:v>
                </c:pt>
                <c:pt idx="2545">
                  <c:v>86.6943</c:v>
                </c:pt>
                <c:pt idx="2546">
                  <c:v>86.7147</c:v>
                </c:pt>
                <c:pt idx="2547">
                  <c:v>86.735</c:v>
                </c:pt>
                <c:pt idx="2548">
                  <c:v>86.75530000000001</c:v>
                </c:pt>
                <c:pt idx="2549">
                  <c:v>86.7756</c:v>
                </c:pt>
                <c:pt idx="2550">
                  <c:v>86.7959</c:v>
                </c:pt>
                <c:pt idx="2551">
                  <c:v>86.8162</c:v>
                </c:pt>
                <c:pt idx="2552">
                  <c:v>86.8365</c:v>
                </c:pt>
                <c:pt idx="2553">
                  <c:v>86.85680000000001</c:v>
                </c:pt>
                <c:pt idx="2554">
                  <c:v>86.8772</c:v>
                </c:pt>
                <c:pt idx="2555">
                  <c:v>86.8975</c:v>
                </c:pt>
                <c:pt idx="2556">
                  <c:v>86.9178</c:v>
                </c:pt>
                <c:pt idx="2557">
                  <c:v>86.9381</c:v>
                </c:pt>
                <c:pt idx="2558">
                  <c:v>86.9584</c:v>
                </c:pt>
                <c:pt idx="2559">
                  <c:v>86.9787</c:v>
                </c:pt>
                <c:pt idx="2560">
                  <c:v>86.999</c:v>
                </c:pt>
                <c:pt idx="2561">
                  <c:v>87.0193</c:v>
                </c:pt>
                <c:pt idx="2562">
                  <c:v>87.0397</c:v>
                </c:pt>
                <c:pt idx="2563">
                  <c:v>87.06</c:v>
                </c:pt>
                <c:pt idx="2564">
                  <c:v>87.0803</c:v>
                </c:pt>
                <c:pt idx="2565">
                  <c:v>87.1006</c:v>
                </c:pt>
                <c:pt idx="2566">
                  <c:v>87.12090000000001</c:v>
                </c:pt>
                <c:pt idx="2567">
                  <c:v>87.1412</c:v>
                </c:pt>
                <c:pt idx="2568">
                  <c:v>87.1615</c:v>
                </c:pt>
                <c:pt idx="2569">
                  <c:v>87.1818</c:v>
                </c:pt>
                <c:pt idx="2570">
                  <c:v>87.2021</c:v>
                </c:pt>
                <c:pt idx="2571">
                  <c:v>87.2225</c:v>
                </c:pt>
                <c:pt idx="2572">
                  <c:v>87.2428</c:v>
                </c:pt>
                <c:pt idx="2573">
                  <c:v>87.2631</c:v>
                </c:pt>
                <c:pt idx="2574">
                  <c:v>87.2834</c:v>
                </c:pt>
                <c:pt idx="2575">
                  <c:v>87.30370000000001</c:v>
                </c:pt>
                <c:pt idx="2576">
                  <c:v>87.324</c:v>
                </c:pt>
                <c:pt idx="2577">
                  <c:v>87.3443</c:v>
                </c:pt>
                <c:pt idx="2578">
                  <c:v>87.3646</c:v>
                </c:pt>
                <c:pt idx="2579">
                  <c:v>87.38500000000001</c:v>
                </c:pt>
                <c:pt idx="2580">
                  <c:v>87.4053</c:v>
                </c:pt>
                <c:pt idx="2581">
                  <c:v>87.4256</c:v>
                </c:pt>
                <c:pt idx="2582">
                  <c:v>87.4459</c:v>
                </c:pt>
                <c:pt idx="2583">
                  <c:v>87.4662</c:v>
                </c:pt>
                <c:pt idx="2584">
                  <c:v>87.4865</c:v>
                </c:pt>
                <c:pt idx="2585">
                  <c:v>87.5068</c:v>
                </c:pt>
                <c:pt idx="2586">
                  <c:v>87.5271</c:v>
                </c:pt>
                <c:pt idx="2587">
                  <c:v>87.5475</c:v>
                </c:pt>
                <c:pt idx="2588">
                  <c:v>87.5678</c:v>
                </c:pt>
                <c:pt idx="2589">
                  <c:v>87.5881</c:v>
                </c:pt>
                <c:pt idx="2590">
                  <c:v>87.6084</c:v>
                </c:pt>
                <c:pt idx="2591">
                  <c:v>87.62869999999999</c:v>
                </c:pt>
                <c:pt idx="2592">
                  <c:v>87.649</c:v>
                </c:pt>
                <c:pt idx="2593">
                  <c:v>87.66930000000001</c:v>
                </c:pt>
                <c:pt idx="2594">
                  <c:v>87.6896</c:v>
                </c:pt>
                <c:pt idx="2595">
                  <c:v>87.71</c:v>
                </c:pt>
                <c:pt idx="2596">
                  <c:v>87.7303</c:v>
                </c:pt>
                <c:pt idx="2597">
                  <c:v>87.7506</c:v>
                </c:pt>
                <c:pt idx="2598">
                  <c:v>87.7709</c:v>
                </c:pt>
                <c:pt idx="2599">
                  <c:v>87.7912</c:v>
                </c:pt>
                <c:pt idx="2600">
                  <c:v>87.8115</c:v>
                </c:pt>
                <c:pt idx="2601">
                  <c:v>87.8318</c:v>
                </c:pt>
                <c:pt idx="2602">
                  <c:v>87.85209999999999</c:v>
                </c:pt>
                <c:pt idx="2603">
                  <c:v>87.8724</c:v>
                </c:pt>
                <c:pt idx="2604">
                  <c:v>87.89279999999999</c:v>
                </c:pt>
                <c:pt idx="2605">
                  <c:v>87.9131</c:v>
                </c:pt>
                <c:pt idx="2606">
                  <c:v>87.9334</c:v>
                </c:pt>
                <c:pt idx="2607">
                  <c:v>87.9537</c:v>
                </c:pt>
                <c:pt idx="2608">
                  <c:v>87.974</c:v>
                </c:pt>
                <c:pt idx="2609">
                  <c:v>87.9943</c:v>
                </c:pt>
                <c:pt idx="2610">
                  <c:v>88.0146</c:v>
                </c:pt>
                <c:pt idx="2611">
                  <c:v>88.0349</c:v>
                </c:pt>
                <c:pt idx="2612">
                  <c:v>88.0553</c:v>
                </c:pt>
                <c:pt idx="2613">
                  <c:v>88.07559999999999</c:v>
                </c:pt>
                <c:pt idx="2614">
                  <c:v>88.0959</c:v>
                </c:pt>
                <c:pt idx="2615">
                  <c:v>88.1162</c:v>
                </c:pt>
                <c:pt idx="2616">
                  <c:v>88.1365</c:v>
                </c:pt>
                <c:pt idx="2617">
                  <c:v>88.1568</c:v>
                </c:pt>
                <c:pt idx="2618">
                  <c:v>88.1771</c:v>
                </c:pt>
                <c:pt idx="2619">
                  <c:v>88.1974</c:v>
                </c:pt>
                <c:pt idx="2620">
                  <c:v>88.2178</c:v>
                </c:pt>
                <c:pt idx="2621">
                  <c:v>88.2381</c:v>
                </c:pt>
                <c:pt idx="2622">
                  <c:v>88.25839999999999</c:v>
                </c:pt>
                <c:pt idx="2623">
                  <c:v>88.2787</c:v>
                </c:pt>
                <c:pt idx="2624">
                  <c:v>88.299</c:v>
                </c:pt>
                <c:pt idx="2625">
                  <c:v>88.3193</c:v>
                </c:pt>
                <c:pt idx="2626">
                  <c:v>88.3396</c:v>
                </c:pt>
                <c:pt idx="2627">
                  <c:v>88.3599</c:v>
                </c:pt>
                <c:pt idx="2628">
                  <c:v>88.38030000000001</c:v>
                </c:pt>
                <c:pt idx="2629">
                  <c:v>88.4006</c:v>
                </c:pt>
                <c:pt idx="2630">
                  <c:v>88.4209</c:v>
                </c:pt>
                <c:pt idx="2631">
                  <c:v>88.4412</c:v>
                </c:pt>
                <c:pt idx="2632">
                  <c:v>88.4615</c:v>
                </c:pt>
                <c:pt idx="2633">
                  <c:v>88.4818</c:v>
                </c:pt>
                <c:pt idx="2634">
                  <c:v>88.5021</c:v>
                </c:pt>
                <c:pt idx="2635">
                  <c:v>88.5224</c:v>
                </c:pt>
                <c:pt idx="2636">
                  <c:v>88.5427</c:v>
                </c:pt>
                <c:pt idx="2637">
                  <c:v>88.5631</c:v>
                </c:pt>
                <c:pt idx="2638">
                  <c:v>88.5834</c:v>
                </c:pt>
                <c:pt idx="2639">
                  <c:v>88.6037</c:v>
                </c:pt>
                <c:pt idx="2640">
                  <c:v>88.624</c:v>
                </c:pt>
                <c:pt idx="2641">
                  <c:v>88.6443</c:v>
                </c:pt>
                <c:pt idx="2642">
                  <c:v>88.6646</c:v>
                </c:pt>
                <c:pt idx="2643">
                  <c:v>88.6849</c:v>
                </c:pt>
                <c:pt idx="2644">
                  <c:v>88.7052</c:v>
                </c:pt>
                <c:pt idx="2645">
                  <c:v>88.7256</c:v>
                </c:pt>
                <c:pt idx="2646">
                  <c:v>88.7459</c:v>
                </c:pt>
                <c:pt idx="2647">
                  <c:v>88.7662</c:v>
                </c:pt>
                <c:pt idx="2648">
                  <c:v>88.7865</c:v>
                </c:pt>
                <c:pt idx="2649">
                  <c:v>88.8068</c:v>
                </c:pt>
                <c:pt idx="2650">
                  <c:v>88.8271</c:v>
                </c:pt>
                <c:pt idx="2651">
                  <c:v>88.8474</c:v>
                </c:pt>
                <c:pt idx="2652">
                  <c:v>88.8677</c:v>
                </c:pt>
                <c:pt idx="2653">
                  <c:v>88.88809999999999</c:v>
                </c:pt>
                <c:pt idx="2654">
                  <c:v>88.9084</c:v>
                </c:pt>
                <c:pt idx="2655">
                  <c:v>88.92870000000001</c:v>
                </c:pt>
                <c:pt idx="2656">
                  <c:v>88.949</c:v>
                </c:pt>
                <c:pt idx="2657">
                  <c:v>88.9693</c:v>
                </c:pt>
                <c:pt idx="2658">
                  <c:v>88.9896</c:v>
                </c:pt>
                <c:pt idx="2659">
                  <c:v>89.0099</c:v>
                </c:pt>
                <c:pt idx="2660">
                  <c:v>89.0302</c:v>
                </c:pt>
                <c:pt idx="2661">
                  <c:v>89.0505</c:v>
                </c:pt>
                <c:pt idx="2662">
                  <c:v>89.07089999999999</c:v>
                </c:pt>
                <c:pt idx="2663">
                  <c:v>89.0912</c:v>
                </c:pt>
                <c:pt idx="2664">
                  <c:v>89.1115</c:v>
                </c:pt>
                <c:pt idx="2665">
                  <c:v>89.1318</c:v>
                </c:pt>
                <c:pt idx="2666">
                  <c:v>89.1521</c:v>
                </c:pt>
                <c:pt idx="2667">
                  <c:v>89.1724</c:v>
                </c:pt>
                <c:pt idx="2668">
                  <c:v>89.1927</c:v>
                </c:pt>
                <c:pt idx="2669">
                  <c:v>89.213</c:v>
                </c:pt>
                <c:pt idx="2670">
                  <c:v>89.2334</c:v>
                </c:pt>
                <c:pt idx="2671">
                  <c:v>89.2537</c:v>
                </c:pt>
                <c:pt idx="2672">
                  <c:v>89.274</c:v>
                </c:pt>
                <c:pt idx="2673">
                  <c:v>89.2943</c:v>
                </c:pt>
                <c:pt idx="2674">
                  <c:v>89.3146</c:v>
                </c:pt>
                <c:pt idx="2675">
                  <c:v>89.3349</c:v>
                </c:pt>
                <c:pt idx="2676">
                  <c:v>89.3552</c:v>
                </c:pt>
                <c:pt idx="2677">
                  <c:v>89.3755</c:v>
                </c:pt>
                <c:pt idx="2678">
                  <c:v>89.3959</c:v>
                </c:pt>
                <c:pt idx="2679">
                  <c:v>89.4162</c:v>
                </c:pt>
                <c:pt idx="2680">
                  <c:v>89.4365</c:v>
                </c:pt>
                <c:pt idx="2681">
                  <c:v>89.4568</c:v>
                </c:pt>
                <c:pt idx="2682">
                  <c:v>89.4771</c:v>
                </c:pt>
                <c:pt idx="2683">
                  <c:v>89.4974</c:v>
                </c:pt>
                <c:pt idx="2684">
                  <c:v>89.5177</c:v>
                </c:pt>
                <c:pt idx="2685">
                  <c:v>89.538</c:v>
                </c:pt>
                <c:pt idx="2686">
                  <c:v>89.55840000000001</c:v>
                </c:pt>
                <c:pt idx="2687">
                  <c:v>89.5787</c:v>
                </c:pt>
                <c:pt idx="2688">
                  <c:v>89.599</c:v>
                </c:pt>
                <c:pt idx="2689">
                  <c:v>89.6193</c:v>
                </c:pt>
                <c:pt idx="2690">
                  <c:v>89.6396</c:v>
                </c:pt>
                <c:pt idx="2691">
                  <c:v>89.65989999999999</c:v>
                </c:pt>
                <c:pt idx="2692">
                  <c:v>89.6802</c:v>
                </c:pt>
                <c:pt idx="2693">
                  <c:v>89.7005</c:v>
                </c:pt>
                <c:pt idx="2694">
                  <c:v>89.7208</c:v>
                </c:pt>
                <c:pt idx="2695">
                  <c:v>89.7412</c:v>
                </c:pt>
                <c:pt idx="2696">
                  <c:v>89.7615</c:v>
                </c:pt>
                <c:pt idx="2697">
                  <c:v>89.7818</c:v>
                </c:pt>
                <c:pt idx="2698">
                  <c:v>89.8021</c:v>
                </c:pt>
                <c:pt idx="2699">
                  <c:v>89.8224</c:v>
                </c:pt>
                <c:pt idx="2700">
                  <c:v>89.8427</c:v>
                </c:pt>
                <c:pt idx="2701">
                  <c:v>89.863</c:v>
                </c:pt>
                <c:pt idx="2702">
                  <c:v>89.88330000000001</c:v>
                </c:pt>
                <c:pt idx="2703">
                  <c:v>89.9037</c:v>
                </c:pt>
                <c:pt idx="2704">
                  <c:v>89.924</c:v>
                </c:pt>
                <c:pt idx="2705">
                  <c:v>89.9443</c:v>
                </c:pt>
                <c:pt idx="2706">
                  <c:v>89.9646</c:v>
                </c:pt>
                <c:pt idx="2707">
                  <c:v>89.9849</c:v>
                </c:pt>
                <c:pt idx="2708">
                  <c:v>90.0052</c:v>
                </c:pt>
                <c:pt idx="2709">
                  <c:v>90.02549999999999</c:v>
                </c:pt>
                <c:pt idx="2710">
                  <c:v>90.0458</c:v>
                </c:pt>
                <c:pt idx="2711">
                  <c:v>90.0662</c:v>
                </c:pt>
                <c:pt idx="2712">
                  <c:v>90.0865</c:v>
                </c:pt>
                <c:pt idx="2713">
                  <c:v>90.10680000000001</c:v>
                </c:pt>
                <c:pt idx="2714">
                  <c:v>90.1271</c:v>
                </c:pt>
                <c:pt idx="2715">
                  <c:v>90.1474</c:v>
                </c:pt>
                <c:pt idx="2716">
                  <c:v>90.1677</c:v>
                </c:pt>
                <c:pt idx="2717">
                  <c:v>90.188</c:v>
                </c:pt>
                <c:pt idx="2718">
                  <c:v>90.2083</c:v>
                </c:pt>
                <c:pt idx="2719">
                  <c:v>90.2287</c:v>
                </c:pt>
                <c:pt idx="2720">
                  <c:v>90.249</c:v>
                </c:pt>
                <c:pt idx="2721">
                  <c:v>90.2693</c:v>
                </c:pt>
                <c:pt idx="2722">
                  <c:v>90.2896</c:v>
                </c:pt>
                <c:pt idx="2723">
                  <c:v>90.3099</c:v>
                </c:pt>
                <c:pt idx="2724">
                  <c:v>90.3302</c:v>
                </c:pt>
                <c:pt idx="2725">
                  <c:v>90.3505</c:v>
                </c:pt>
                <c:pt idx="2726">
                  <c:v>90.3708</c:v>
                </c:pt>
                <c:pt idx="2727">
                  <c:v>90.3911</c:v>
                </c:pt>
                <c:pt idx="2728">
                  <c:v>90.4115</c:v>
                </c:pt>
                <c:pt idx="2729">
                  <c:v>90.4318</c:v>
                </c:pt>
                <c:pt idx="2730">
                  <c:v>90.4521</c:v>
                </c:pt>
                <c:pt idx="2731">
                  <c:v>90.47239999999999</c:v>
                </c:pt>
                <c:pt idx="2732">
                  <c:v>90.4927</c:v>
                </c:pt>
                <c:pt idx="2733">
                  <c:v>90.513</c:v>
                </c:pt>
                <c:pt idx="2734">
                  <c:v>90.5333</c:v>
                </c:pt>
                <c:pt idx="2735">
                  <c:v>90.5536</c:v>
                </c:pt>
                <c:pt idx="2736">
                  <c:v>90.574</c:v>
                </c:pt>
                <c:pt idx="2737">
                  <c:v>90.5943</c:v>
                </c:pt>
                <c:pt idx="2738">
                  <c:v>90.6146</c:v>
                </c:pt>
                <c:pt idx="2739">
                  <c:v>90.6349</c:v>
                </c:pt>
                <c:pt idx="2740">
                  <c:v>90.65519999999999</c:v>
                </c:pt>
                <c:pt idx="2741">
                  <c:v>90.6755</c:v>
                </c:pt>
                <c:pt idx="2742">
                  <c:v>90.69580000000001</c:v>
                </c:pt>
                <c:pt idx="2743">
                  <c:v>90.7161</c:v>
                </c:pt>
                <c:pt idx="2744">
                  <c:v>90.7365</c:v>
                </c:pt>
                <c:pt idx="2745">
                  <c:v>90.7568</c:v>
                </c:pt>
                <c:pt idx="2746">
                  <c:v>90.7771</c:v>
                </c:pt>
                <c:pt idx="2747">
                  <c:v>90.7974</c:v>
                </c:pt>
                <c:pt idx="2748">
                  <c:v>90.8177</c:v>
                </c:pt>
                <c:pt idx="2749">
                  <c:v>90.838</c:v>
                </c:pt>
                <c:pt idx="2750">
                  <c:v>90.8583</c:v>
                </c:pt>
                <c:pt idx="2751">
                  <c:v>90.87860000000001</c:v>
                </c:pt>
                <c:pt idx="2752">
                  <c:v>90.8989</c:v>
                </c:pt>
                <c:pt idx="2753">
                  <c:v>90.9193</c:v>
                </c:pt>
                <c:pt idx="2754">
                  <c:v>90.9396</c:v>
                </c:pt>
                <c:pt idx="2755">
                  <c:v>90.9599</c:v>
                </c:pt>
                <c:pt idx="2756">
                  <c:v>90.9802</c:v>
                </c:pt>
                <c:pt idx="2757">
                  <c:v>91.0005</c:v>
                </c:pt>
                <c:pt idx="2758">
                  <c:v>91.02079999999999</c:v>
                </c:pt>
                <c:pt idx="2759">
                  <c:v>91.0411</c:v>
                </c:pt>
                <c:pt idx="2760">
                  <c:v>91.0614</c:v>
                </c:pt>
                <c:pt idx="2761">
                  <c:v>91.0818</c:v>
                </c:pt>
                <c:pt idx="2762">
                  <c:v>91.10209999999999</c:v>
                </c:pt>
                <c:pt idx="2763">
                  <c:v>91.1224</c:v>
                </c:pt>
                <c:pt idx="2764">
                  <c:v>91.1427</c:v>
                </c:pt>
                <c:pt idx="2765">
                  <c:v>91.163</c:v>
                </c:pt>
                <c:pt idx="2766">
                  <c:v>91.1833</c:v>
                </c:pt>
                <c:pt idx="2767">
                  <c:v>91.2036</c:v>
                </c:pt>
                <c:pt idx="2768">
                  <c:v>91.2239</c:v>
                </c:pt>
                <c:pt idx="2769">
                  <c:v>91.2443</c:v>
                </c:pt>
                <c:pt idx="2770">
                  <c:v>91.2646</c:v>
                </c:pt>
                <c:pt idx="2771">
                  <c:v>91.2849</c:v>
                </c:pt>
                <c:pt idx="2772">
                  <c:v>91.3052</c:v>
                </c:pt>
                <c:pt idx="2773">
                  <c:v>91.32550000000001</c:v>
                </c:pt>
                <c:pt idx="2774">
                  <c:v>91.3458</c:v>
                </c:pt>
                <c:pt idx="2775">
                  <c:v>91.3661</c:v>
                </c:pt>
                <c:pt idx="2776">
                  <c:v>91.38639999999999</c:v>
                </c:pt>
                <c:pt idx="2777">
                  <c:v>91.4068</c:v>
                </c:pt>
                <c:pt idx="2778">
                  <c:v>91.4271</c:v>
                </c:pt>
                <c:pt idx="2779">
                  <c:v>91.4474</c:v>
                </c:pt>
                <c:pt idx="2780">
                  <c:v>91.4677</c:v>
                </c:pt>
                <c:pt idx="2781">
                  <c:v>91.488</c:v>
                </c:pt>
                <c:pt idx="2782">
                  <c:v>91.50830000000001</c:v>
                </c:pt>
                <c:pt idx="2783">
                  <c:v>91.5286</c:v>
                </c:pt>
                <c:pt idx="2784">
                  <c:v>91.5489</c:v>
                </c:pt>
                <c:pt idx="2785">
                  <c:v>91.5692</c:v>
                </c:pt>
                <c:pt idx="2786">
                  <c:v>91.5896</c:v>
                </c:pt>
                <c:pt idx="2787">
                  <c:v>91.6099</c:v>
                </c:pt>
                <c:pt idx="2788">
                  <c:v>91.6302</c:v>
                </c:pt>
                <c:pt idx="2789">
                  <c:v>91.65049999999999</c:v>
                </c:pt>
                <c:pt idx="2790">
                  <c:v>91.6708</c:v>
                </c:pt>
                <c:pt idx="2791">
                  <c:v>91.6911</c:v>
                </c:pt>
                <c:pt idx="2792">
                  <c:v>91.7114</c:v>
                </c:pt>
                <c:pt idx="2793">
                  <c:v>91.7317</c:v>
                </c:pt>
                <c:pt idx="2794">
                  <c:v>91.7521</c:v>
                </c:pt>
                <c:pt idx="2795">
                  <c:v>91.7724</c:v>
                </c:pt>
                <c:pt idx="2796">
                  <c:v>91.7927</c:v>
                </c:pt>
                <c:pt idx="2797">
                  <c:v>91.813</c:v>
                </c:pt>
                <c:pt idx="2798">
                  <c:v>91.8333</c:v>
                </c:pt>
                <c:pt idx="2799">
                  <c:v>91.8536</c:v>
                </c:pt>
                <c:pt idx="2800">
                  <c:v>91.87390000000001</c:v>
                </c:pt>
                <c:pt idx="2801">
                  <c:v>91.8942</c:v>
                </c:pt>
                <c:pt idx="2802">
                  <c:v>91.9146</c:v>
                </c:pt>
                <c:pt idx="2803">
                  <c:v>91.9349</c:v>
                </c:pt>
                <c:pt idx="2804">
                  <c:v>91.9552</c:v>
                </c:pt>
                <c:pt idx="2805">
                  <c:v>91.9755</c:v>
                </c:pt>
                <c:pt idx="2806">
                  <c:v>91.9958</c:v>
                </c:pt>
                <c:pt idx="2807">
                  <c:v>92.0161</c:v>
                </c:pt>
                <c:pt idx="2808">
                  <c:v>92.0364</c:v>
                </c:pt>
                <c:pt idx="2809">
                  <c:v>92.05670000000001</c:v>
                </c:pt>
                <c:pt idx="2810">
                  <c:v>92.077</c:v>
                </c:pt>
                <c:pt idx="2811">
                  <c:v>92.0974</c:v>
                </c:pt>
                <c:pt idx="2812">
                  <c:v>92.1177</c:v>
                </c:pt>
                <c:pt idx="2813">
                  <c:v>92.13800000000001</c:v>
                </c:pt>
                <c:pt idx="2814">
                  <c:v>92.1583</c:v>
                </c:pt>
                <c:pt idx="2815">
                  <c:v>92.1786</c:v>
                </c:pt>
                <c:pt idx="2816">
                  <c:v>92.19889999999999</c:v>
                </c:pt>
                <c:pt idx="2817">
                  <c:v>92.2192</c:v>
                </c:pt>
                <c:pt idx="2818">
                  <c:v>92.2395</c:v>
                </c:pt>
                <c:pt idx="2819">
                  <c:v>92.2599</c:v>
                </c:pt>
                <c:pt idx="2820">
                  <c:v>92.2802</c:v>
                </c:pt>
                <c:pt idx="2821">
                  <c:v>92.3005</c:v>
                </c:pt>
                <c:pt idx="2822">
                  <c:v>92.32080000000001</c:v>
                </c:pt>
                <c:pt idx="2823">
                  <c:v>92.3411</c:v>
                </c:pt>
                <c:pt idx="2824">
                  <c:v>92.3614</c:v>
                </c:pt>
                <c:pt idx="2825">
                  <c:v>92.3817</c:v>
                </c:pt>
                <c:pt idx="2826">
                  <c:v>92.402</c:v>
                </c:pt>
                <c:pt idx="2827">
                  <c:v>92.4224</c:v>
                </c:pt>
                <c:pt idx="2828">
                  <c:v>92.4427</c:v>
                </c:pt>
                <c:pt idx="2829">
                  <c:v>92.463</c:v>
                </c:pt>
                <c:pt idx="2830">
                  <c:v>92.4833</c:v>
                </c:pt>
                <c:pt idx="2831">
                  <c:v>92.5036</c:v>
                </c:pt>
                <c:pt idx="2832">
                  <c:v>92.5239</c:v>
                </c:pt>
                <c:pt idx="2833">
                  <c:v>92.5442</c:v>
                </c:pt>
                <c:pt idx="2834">
                  <c:v>92.5645</c:v>
                </c:pt>
                <c:pt idx="2835">
                  <c:v>92.5849</c:v>
                </c:pt>
                <c:pt idx="2836">
                  <c:v>92.6052</c:v>
                </c:pt>
                <c:pt idx="2837">
                  <c:v>92.6255</c:v>
                </c:pt>
                <c:pt idx="2838">
                  <c:v>92.64579999999999</c:v>
                </c:pt>
                <c:pt idx="2839">
                  <c:v>92.6661</c:v>
                </c:pt>
                <c:pt idx="2840">
                  <c:v>92.68640000000001</c:v>
                </c:pt>
                <c:pt idx="2841">
                  <c:v>92.7067</c:v>
                </c:pt>
                <c:pt idx="2842">
                  <c:v>92.727</c:v>
                </c:pt>
                <c:pt idx="2843">
                  <c:v>92.7473</c:v>
                </c:pt>
                <c:pt idx="2844">
                  <c:v>92.7677</c:v>
                </c:pt>
                <c:pt idx="2845">
                  <c:v>92.788</c:v>
                </c:pt>
                <c:pt idx="2846">
                  <c:v>92.8083</c:v>
                </c:pt>
                <c:pt idx="2847">
                  <c:v>92.82859999999999</c:v>
                </c:pt>
                <c:pt idx="2848">
                  <c:v>92.8489</c:v>
                </c:pt>
                <c:pt idx="2849">
                  <c:v>92.8692</c:v>
                </c:pt>
                <c:pt idx="2850">
                  <c:v>92.8895</c:v>
                </c:pt>
                <c:pt idx="2851">
                  <c:v>92.9098</c:v>
                </c:pt>
                <c:pt idx="2852">
                  <c:v>92.9302</c:v>
                </c:pt>
                <c:pt idx="2853">
                  <c:v>92.9505</c:v>
                </c:pt>
                <c:pt idx="2854">
                  <c:v>92.9708</c:v>
                </c:pt>
                <c:pt idx="2855">
                  <c:v>92.9911</c:v>
                </c:pt>
                <c:pt idx="2856">
                  <c:v>93.0114</c:v>
                </c:pt>
                <c:pt idx="2857">
                  <c:v>93.0317</c:v>
                </c:pt>
                <c:pt idx="2858">
                  <c:v>93.05200000000001</c:v>
                </c:pt>
                <c:pt idx="2859">
                  <c:v>93.0723</c:v>
                </c:pt>
                <c:pt idx="2860">
                  <c:v>93.0927</c:v>
                </c:pt>
                <c:pt idx="2861">
                  <c:v>93.113</c:v>
                </c:pt>
                <c:pt idx="2862">
                  <c:v>93.13330000000001</c:v>
                </c:pt>
                <c:pt idx="2863">
                  <c:v>93.1536</c:v>
                </c:pt>
                <c:pt idx="2864">
                  <c:v>93.1739</c:v>
                </c:pt>
                <c:pt idx="2865">
                  <c:v>93.1942</c:v>
                </c:pt>
                <c:pt idx="2866">
                  <c:v>93.2145</c:v>
                </c:pt>
                <c:pt idx="2867">
                  <c:v>93.2348</c:v>
                </c:pt>
                <c:pt idx="2868">
                  <c:v>93.2552</c:v>
                </c:pt>
                <c:pt idx="2869">
                  <c:v>93.27549999999999</c:v>
                </c:pt>
                <c:pt idx="2870">
                  <c:v>93.2958</c:v>
                </c:pt>
                <c:pt idx="2871">
                  <c:v>93.3161</c:v>
                </c:pt>
                <c:pt idx="2872">
                  <c:v>93.3364</c:v>
                </c:pt>
                <c:pt idx="2873">
                  <c:v>93.3567</c:v>
                </c:pt>
                <c:pt idx="2874">
                  <c:v>93.377</c:v>
                </c:pt>
                <c:pt idx="2875">
                  <c:v>93.3973</c:v>
                </c:pt>
                <c:pt idx="2876">
                  <c:v>93.4176</c:v>
                </c:pt>
                <c:pt idx="2877">
                  <c:v>93.438</c:v>
                </c:pt>
                <c:pt idx="2878">
                  <c:v>93.4583</c:v>
                </c:pt>
                <c:pt idx="2879">
                  <c:v>93.4786</c:v>
                </c:pt>
                <c:pt idx="2880">
                  <c:v>93.4989</c:v>
                </c:pt>
                <c:pt idx="2881">
                  <c:v>93.5192</c:v>
                </c:pt>
                <c:pt idx="2882">
                  <c:v>93.5395</c:v>
                </c:pt>
                <c:pt idx="2883">
                  <c:v>93.5598</c:v>
                </c:pt>
                <c:pt idx="2884">
                  <c:v>93.5801</c:v>
                </c:pt>
                <c:pt idx="2885">
                  <c:v>93.6005</c:v>
                </c:pt>
                <c:pt idx="2886">
                  <c:v>93.6208</c:v>
                </c:pt>
                <c:pt idx="2887">
                  <c:v>93.6411</c:v>
                </c:pt>
                <c:pt idx="2888">
                  <c:v>93.6614</c:v>
                </c:pt>
                <c:pt idx="2889">
                  <c:v>93.68170000000001</c:v>
                </c:pt>
                <c:pt idx="2890">
                  <c:v>93.702</c:v>
                </c:pt>
                <c:pt idx="2891">
                  <c:v>93.7223</c:v>
                </c:pt>
                <c:pt idx="2892">
                  <c:v>93.7426</c:v>
                </c:pt>
                <c:pt idx="2893">
                  <c:v>93.763</c:v>
                </c:pt>
                <c:pt idx="2894">
                  <c:v>93.7833</c:v>
                </c:pt>
                <c:pt idx="2895">
                  <c:v>93.8036</c:v>
                </c:pt>
                <c:pt idx="2896">
                  <c:v>93.82389999999999</c:v>
                </c:pt>
                <c:pt idx="2897">
                  <c:v>93.8442</c:v>
                </c:pt>
                <c:pt idx="2898">
                  <c:v>93.8645</c:v>
                </c:pt>
                <c:pt idx="2899">
                  <c:v>93.8848</c:v>
                </c:pt>
                <c:pt idx="2900">
                  <c:v>93.9051</c:v>
                </c:pt>
                <c:pt idx="2901">
                  <c:v>93.9254</c:v>
                </c:pt>
                <c:pt idx="2902">
                  <c:v>93.9458</c:v>
                </c:pt>
                <c:pt idx="2903">
                  <c:v>93.9661</c:v>
                </c:pt>
                <c:pt idx="2904">
                  <c:v>93.9864</c:v>
                </c:pt>
                <c:pt idx="2905">
                  <c:v>94.0067</c:v>
                </c:pt>
                <c:pt idx="2906">
                  <c:v>94.027</c:v>
                </c:pt>
                <c:pt idx="2907">
                  <c:v>94.0473</c:v>
                </c:pt>
                <c:pt idx="2908">
                  <c:v>94.0676</c:v>
                </c:pt>
                <c:pt idx="2909">
                  <c:v>94.0879</c:v>
                </c:pt>
                <c:pt idx="2910">
                  <c:v>94.1083</c:v>
                </c:pt>
                <c:pt idx="2911">
                  <c:v>94.12860000000001</c:v>
                </c:pt>
                <c:pt idx="2912">
                  <c:v>94.1489</c:v>
                </c:pt>
                <c:pt idx="2913">
                  <c:v>94.1692</c:v>
                </c:pt>
                <c:pt idx="2914">
                  <c:v>94.1895</c:v>
                </c:pt>
                <c:pt idx="2915">
                  <c:v>94.2098</c:v>
                </c:pt>
                <c:pt idx="2916">
                  <c:v>94.2301</c:v>
                </c:pt>
                <c:pt idx="2917">
                  <c:v>94.2504</c:v>
                </c:pt>
                <c:pt idx="2918">
                  <c:v>94.27079999999999</c:v>
                </c:pt>
                <c:pt idx="2919">
                  <c:v>94.2911</c:v>
                </c:pt>
                <c:pt idx="2920">
                  <c:v>94.3114</c:v>
                </c:pt>
                <c:pt idx="2921">
                  <c:v>94.3317</c:v>
                </c:pt>
                <c:pt idx="2922">
                  <c:v>94.352</c:v>
                </c:pt>
                <c:pt idx="2923">
                  <c:v>94.3723</c:v>
                </c:pt>
                <c:pt idx="2924">
                  <c:v>94.3926</c:v>
                </c:pt>
                <c:pt idx="2925">
                  <c:v>94.4129</c:v>
                </c:pt>
                <c:pt idx="2926">
                  <c:v>94.4333</c:v>
                </c:pt>
                <c:pt idx="2927">
                  <c:v>94.4536</c:v>
                </c:pt>
                <c:pt idx="2928">
                  <c:v>94.4739</c:v>
                </c:pt>
                <c:pt idx="2929">
                  <c:v>94.4942</c:v>
                </c:pt>
                <c:pt idx="2930">
                  <c:v>94.5145</c:v>
                </c:pt>
                <c:pt idx="2931">
                  <c:v>94.5348</c:v>
                </c:pt>
                <c:pt idx="2932">
                  <c:v>94.5551</c:v>
                </c:pt>
                <c:pt idx="2933">
                  <c:v>94.5754</c:v>
                </c:pt>
                <c:pt idx="2934">
                  <c:v>94.5957</c:v>
                </c:pt>
                <c:pt idx="2935">
                  <c:v>94.6161</c:v>
                </c:pt>
                <c:pt idx="2936">
                  <c:v>94.63639999999999</c:v>
                </c:pt>
                <c:pt idx="2937">
                  <c:v>94.6567</c:v>
                </c:pt>
                <c:pt idx="2938">
                  <c:v>94.67700000000001</c:v>
                </c:pt>
                <c:pt idx="2939">
                  <c:v>94.6973</c:v>
                </c:pt>
                <c:pt idx="2940">
                  <c:v>94.7176</c:v>
                </c:pt>
                <c:pt idx="2941">
                  <c:v>94.7379</c:v>
                </c:pt>
                <c:pt idx="2942">
                  <c:v>94.7582</c:v>
                </c:pt>
                <c:pt idx="2943">
                  <c:v>94.7786</c:v>
                </c:pt>
                <c:pt idx="2944">
                  <c:v>94.7989</c:v>
                </c:pt>
                <c:pt idx="2945">
                  <c:v>94.8192</c:v>
                </c:pt>
                <c:pt idx="2946">
                  <c:v>94.8395</c:v>
                </c:pt>
                <c:pt idx="2947">
                  <c:v>94.85980000000001</c:v>
                </c:pt>
                <c:pt idx="2948">
                  <c:v>94.8801</c:v>
                </c:pt>
                <c:pt idx="2949">
                  <c:v>94.9004</c:v>
                </c:pt>
                <c:pt idx="2950">
                  <c:v>94.9207</c:v>
                </c:pt>
                <c:pt idx="2951">
                  <c:v>94.9411</c:v>
                </c:pt>
                <c:pt idx="2952">
                  <c:v>94.9614</c:v>
                </c:pt>
                <c:pt idx="2953">
                  <c:v>94.9817</c:v>
                </c:pt>
                <c:pt idx="2954">
                  <c:v>95.002</c:v>
                </c:pt>
                <c:pt idx="2955">
                  <c:v>95.0223</c:v>
                </c:pt>
                <c:pt idx="2956">
                  <c:v>95.0426</c:v>
                </c:pt>
                <c:pt idx="2957">
                  <c:v>95.0629</c:v>
                </c:pt>
                <c:pt idx="2958">
                  <c:v>95.0832</c:v>
                </c:pt>
                <c:pt idx="2959">
                  <c:v>95.1035</c:v>
                </c:pt>
                <c:pt idx="2960">
                  <c:v>95.12390000000001</c:v>
                </c:pt>
                <c:pt idx="2961">
                  <c:v>95.1442</c:v>
                </c:pt>
                <c:pt idx="2962">
                  <c:v>95.1645</c:v>
                </c:pt>
                <c:pt idx="2963">
                  <c:v>95.1848</c:v>
                </c:pt>
                <c:pt idx="2964">
                  <c:v>95.2051</c:v>
                </c:pt>
                <c:pt idx="2965">
                  <c:v>95.22539999999999</c:v>
                </c:pt>
                <c:pt idx="2966">
                  <c:v>95.2457</c:v>
                </c:pt>
                <c:pt idx="2967">
                  <c:v>95.266</c:v>
                </c:pt>
                <c:pt idx="2968">
                  <c:v>95.2864</c:v>
                </c:pt>
                <c:pt idx="2969">
                  <c:v>95.30670000000001</c:v>
                </c:pt>
                <c:pt idx="2970">
                  <c:v>95.327</c:v>
                </c:pt>
                <c:pt idx="2971">
                  <c:v>95.3473</c:v>
                </c:pt>
                <c:pt idx="2972">
                  <c:v>95.3676</c:v>
                </c:pt>
                <c:pt idx="2973">
                  <c:v>95.3879</c:v>
                </c:pt>
                <c:pt idx="2974">
                  <c:v>95.4082</c:v>
                </c:pt>
                <c:pt idx="2975">
                  <c:v>95.4285</c:v>
                </c:pt>
                <c:pt idx="2976">
                  <c:v>95.4489</c:v>
                </c:pt>
                <c:pt idx="2977">
                  <c:v>95.4692</c:v>
                </c:pt>
                <c:pt idx="2978">
                  <c:v>95.4895</c:v>
                </c:pt>
                <c:pt idx="2979">
                  <c:v>95.5098</c:v>
                </c:pt>
                <c:pt idx="2980">
                  <c:v>95.5301</c:v>
                </c:pt>
                <c:pt idx="2981">
                  <c:v>95.5504</c:v>
                </c:pt>
                <c:pt idx="2982">
                  <c:v>95.5707</c:v>
                </c:pt>
                <c:pt idx="2983">
                  <c:v>95.591</c:v>
                </c:pt>
                <c:pt idx="2984">
                  <c:v>95.6114</c:v>
                </c:pt>
                <c:pt idx="2985">
                  <c:v>95.6317</c:v>
                </c:pt>
                <c:pt idx="2986">
                  <c:v>95.652</c:v>
                </c:pt>
                <c:pt idx="2987">
                  <c:v>95.67230000000001</c:v>
                </c:pt>
                <c:pt idx="2988">
                  <c:v>95.6926</c:v>
                </c:pt>
                <c:pt idx="2989">
                  <c:v>95.7129</c:v>
                </c:pt>
                <c:pt idx="2990">
                  <c:v>95.7332</c:v>
                </c:pt>
                <c:pt idx="2991">
                  <c:v>95.7535</c:v>
                </c:pt>
                <c:pt idx="2992">
                  <c:v>95.77379999999999</c:v>
                </c:pt>
                <c:pt idx="2993">
                  <c:v>95.7942</c:v>
                </c:pt>
                <c:pt idx="2994">
                  <c:v>95.8145</c:v>
                </c:pt>
                <c:pt idx="2995">
                  <c:v>95.8348</c:v>
                </c:pt>
                <c:pt idx="2996">
                  <c:v>95.85509999999999</c:v>
                </c:pt>
                <c:pt idx="2997">
                  <c:v>95.8754</c:v>
                </c:pt>
                <c:pt idx="2998">
                  <c:v>95.8957</c:v>
                </c:pt>
                <c:pt idx="2999">
                  <c:v>95.916</c:v>
                </c:pt>
                <c:pt idx="3000">
                  <c:v>95.9363</c:v>
                </c:pt>
                <c:pt idx="3001">
                  <c:v>95.9567</c:v>
                </c:pt>
                <c:pt idx="3002">
                  <c:v>95.977</c:v>
                </c:pt>
                <c:pt idx="3003">
                  <c:v>95.9973</c:v>
                </c:pt>
                <c:pt idx="3004">
                  <c:v>96.0176</c:v>
                </c:pt>
                <c:pt idx="3005">
                  <c:v>96.0379</c:v>
                </c:pt>
                <c:pt idx="3006">
                  <c:v>96.0582</c:v>
                </c:pt>
                <c:pt idx="3007">
                  <c:v>96.07850000000001</c:v>
                </c:pt>
                <c:pt idx="3008">
                  <c:v>96.0988</c:v>
                </c:pt>
                <c:pt idx="3009">
                  <c:v>96.1192</c:v>
                </c:pt>
                <c:pt idx="3010">
                  <c:v>96.1395</c:v>
                </c:pt>
                <c:pt idx="3011">
                  <c:v>96.1598</c:v>
                </c:pt>
                <c:pt idx="3012">
                  <c:v>96.1801</c:v>
                </c:pt>
                <c:pt idx="3013">
                  <c:v>96.2004</c:v>
                </c:pt>
                <c:pt idx="3014">
                  <c:v>96.2207</c:v>
                </c:pt>
                <c:pt idx="3015">
                  <c:v>96.241</c:v>
                </c:pt>
                <c:pt idx="3016">
                  <c:v>96.2613</c:v>
                </c:pt>
                <c:pt idx="3017">
                  <c:v>96.2817</c:v>
                </c:pt>
                <c:pt idx="3018">
                  <c:v>96.30200000000001</c:v>
                </c:pt>
                <c:pt idx="3019">
                  <c:v>96.3223</c:v>
                </c:pt>
                <c:pt idx="3020">
                  <c:v>96.3426</c:v>
                </c:pt>
                <c:pt idx="3021">
                  <c:v>96.3629</c:v>
                </c:pt>
                <c:pt idx="3022">
                  <c:v>96.3832</c:v>
                </c:pt>
                <c:pt idx="3023">
                  <c:v>96.4035</c:v>
                </c:pt>
                <c:pt idx="3024">
                  <c:v>96.4238</c:v>
                </c:pt>
                <c:pt idx="3025">
                  <c:v>96.4441</c:v>
                </c:pt>
                <c:pt idx="3026">
                  <c:v>96.4645</c:v>
                </c:pt>
                <c:pt idx="3027">
                  <c:v>96.4848</c:v>
                </c:pt>
                <c:pt idx="3028">
                  <c:v>96.5051</c:v>
                </c:pt>
                <c:pt idx="3029">
                  <c:v>96.5254</c:v>
                </c:pt>
                <c:pt idx="3030">
                  <c:v>96.5457</c:v>
                </c:pt>
                <c:pt idx="3031">
                  <c:v>96.566</c:v>
                </c:pt>
                <c:pt idx="3032">
                  <c:v>96.5863</c:v>
                </c:pt>
                <c:pt idx="3033">
                  <c:v>96.6066</c:v>
                </c:pt>
                <c:pt idx="3034">
                  <c:v>96.627</c:v>
                </c:pt>
                <c:pt idx="3035">
                  <c:v>96.6473</c:v>
                </c:pt>
                <c:pt idx="3036">
                  <c:v>96.6676</c:v>
                </c:pt>
                <c:pt idx="3037">
                  <c:v>96.6879</c:v>
                </c:pt>
                <c:pt idx="3038">
                  <c:v>96.7082</c:v>
                </c:pt>
                <c:pt idx="3039">
                  <c:v>96.7285</c:v>
                </c:pt>
                <c:pt idx="3040">
                  <c:v>96.7488</c:v>
                </c:pt>
                <c:pt idx="3041">
                  <c:v>96.7691</c:v>
                </c:pt>
                <c:pt idx="3042">
                  <c:v>96.7895</c:v>
                </c:pt>
                <c:pt idx="3043">
                  <c:v>96.8098</c:v>
                </c:pt>
                <c:pt idx="3044">
                  <c:v>96.8301</c:v>
                </c:pt>
                <c:pt idx="3045">
                  <c:v>96.85039999999999</c:v>
                </c:pt>
                <c:pt idx="3046">
                  <c:v>96.8707</c:v>
                </c:pt>
                <c:pt idx="3047">
                  <c:v>96.891</c:v>
                </c:pt>
                <c:pt idx="3048">
                  <c:v>96.9113</c:v>
                </c:pt>
                <c:pt idx="3049">
                  <c:v>96.9316</c:v>
                </c:pt>
                <c:pt idx="3050">
                  <c:v>96.9519</c:v>
                </c:pt>
                <c:pt idx="3051">
                  <c:v>96.9723</c:v>
                </c:pt>
                <c:pt idx="3052">
                  <c:v>96.9926</c:v>
                </c:pt>
                <c:pt idx="3053">
                  <c:v>97.0129</c:v>
                </c:pt>
                <c:pt idx="3054">
                  <c:v>97.0332</c:v>
                </c:pt>
                <c:pt idx="3055">
                  <c:v>97.0535</c:v>
                </c:pt>
                <c:pt idx="3056">
                  <c:v>97.07380000000001</c:v>
                </c:pt>
                <c:pt idx="3057">
                  <c:v>97.0941</c:v>
                </c:pt>
                <c:pt idx="3058">
                  <c:v>97.1144</c:v>
                </c:pt>
                <c:pt idx="3059">
                  <c:v>97.1348</c:v>
                </c:pt>
                <c:pt idx="3060">
                  <c:v>97.1551</c:v>
                </c:pt>
                <c:pt idx="3061">
                  <c:v>97.1754</c:v>
                </c:pt>
                <c:pt idx="3062">
                  <c:v>97.1957</c:v>
                </c:pt>
                <c:pt idx="3063">
                  <c:v>97.216</c:v>
                </c:pt>
                <c:pt idx="3064">
                  <c:v>97.2363</c:v>
                </c:pt>
                <c:pt idx="3065">
                  <c:v>97.2566</c:v>
                </c:pt>
                <c:pt idx="3066">
                  <c:v>97.2769</c:v>
                </c:pt>
                <c:pt idx="3067">
                  <c:v>97.2973</c:v>
                </c:pt>
                <c:pt idx="3068">
                  <c:v>97.3176</c:v>
                </c:pt>
                <c:pt idx="3069">
                  <c:v>97.3379</c:v>
                </c:pt>
                <c:pt idx="3070">
                  <c:v>97.3582</c:v>
                </c:pt>
                <c:pt idx="3071">
                  <c:v>97.3785</c:v>
                </c:pt>
                <c:pt idx="3072">
                  <c:v>97.39879999999999</c:v>
                </c:pt>
                <c:pt idx="3073">
                  <c:v>97.4191</c:v>
                </c:pt>
                <c:pt idx="3074">
                  <c:v>97.4394</c:v>
                </c:pt>
                <c:pt idx="3075">
                  <c:v>97.4598</c:v>
                </c:pt>
                <c:pt idx="3076">
                  <c:v>97.4801</c:v>
                </c:pt>
                <c:pt idx="3077">
                  <c:v>97.5004</c:v>
                </c:pt>
                <c:pt idx="3078">
                  <c:v>97.52070000000001</c:v>
                </c:pt>
                <c:pt idx="3079">
                  <c:v>97.541</c:v>
                </c:pt>
                <c:pt idx="3080">
                  <c:v>97.5613</c:v>
                </c:pt>
                <c:pt idx="3081">
                  <c:v>97.5816</c:v>
                </c:pt>
                <c:pt idx="3082">
                  <c:v>97.6019</c:v>
                </c:pt>
                <c:pt idx="3083">
                  <c:v>97.62220000000001</c:v>
                </c:pt>
                <c:pt idx="3084">
                  <c:v>97.6426</c:v>
                </c:pt>
                <c:pt idx="3085">
                  <c:v>97.66289999999999</c:v>
                </c:pt>
                <c:pt idx="3086">
                  <c:v>97.6832</c:v>
                </c:pt>
                <c:pt idx="3087">
                  <c:v>97.7035</c:v>
                </c:pt>
                <c:pt idx="3088">
                  <c:v>97.7238</c:v>
                </c:pt>
                <c:pt idx="3089">
                  <c:v>97.7441</c:v>
                </c:pt>
                <c:pt idx="3090">
                  <c:v>97.7644</c:v>
                </c:pt>
                <c:pt idx="3091">
                  <c:v>97.7847</c:v>
                </c:pt>
                <c:pt idx="3092">
                  <c:v>97.8051</c:v>
                </c:pt>
                <c:pt idx="3093">
                  <c:v>97.8254</c:v>
                </c:pt>
                <c:pt idx="3094">
                  <c:v>97.8457</c:v>
                </c:pt>
                <c:pt idx="3095">
                  <c:v>97.866</c:v>
                </c:pt>
                <c:pt idx="3096">
                  <c:v>97.88630000000001</c:v>
                </c:pt>
                <c:pt idx="3097">
                  <c:v>97.9066</c:v>
                </c:pt>
                <c:pt idx="3098">
                  <c:v>97.9269</c:v>
                </c:pt>
                <c:pt idx="3099">
                  <c:v>97.9472</c:v>
                </c:pt>
                <c:pt idx="3100">
                  <c:v>97.9676</c:v>
                </c:pt>
                <c:pt idx="3101">
                  <c:v>97.9879</c:v>
                </c:pt>
                <c:pt idx="3102">
                  <c:v>98.0082</c:v>
                </c:pt>
                <c:pt idx="3103">
                  <c:v>98.02849999999999</c:v>
                </c:pt>
                <c:pt idx="3104">
                  <c:v>98.0488</c:v>
                </c:pt>
                <c:pt idx="3105">
                  <c:v>98.0691</c:v>
                </c:pt>
                <c:pt idx="3106">
                  <c:v>98.0894</c:v>
                </c:pt>
                <c:pt idx="3107">
                  <c:v>98.1097</c:v>
                </c:pt>
                <c:pt idx="3108">
                  <c:v>98.1301</c:v>
                </c:pt>
                <c:pt idx="3109">
                  <c:v>98.1504</c:v>
                </c:pt>
                <c:pt idx="3110">
                  <c:v>98.1707</c:v>
                </c:pt>
                <c:pt idx="3111">
                  <c:v>98.191</c:v>
                </c:pt>
                <c:pt idx="3112">
                  <c:v>98.2113</c:v>
                </c:pt>
                <c:pt idx="3113">
                  <c:v>98.2316</c:v>
                </c:pt>
                <c:pt idx="3114">
                  <c:v>98.2519</c:v>
                </c:pt>
                <c:pt idx="3115">
                  <c:v>98.2722</c:v>
                </c:pt>
                <c:pt idx="3116">
                  <c:v>98.2925</c:v>
                </c:pt>
                <c:pt idx="3117">
                  <c:v>98.3129</c:v>
                </c:pt>
                <c:pt idx="3118">
                  <c:v>98.3332</c:v>
                </c:pt>
                <c:pt idx="3119">
                  <c:v>98.3535</c:v>
                </c:pt>
                <c:pt idx="3120">
                  <c:v>98.3738</c:v>
                </c:pt>
                <c:pt idx="3121">
                  <c:v>98.3941</c:v>
                </c:pt>
                <c:pt idx="3122">
                  <c:v>98.4144</c:v>
                </c:pt>
                <c:pt idx="3123">
                  <c:v>98.4347</c:v>
                </c:pt>
                <c:pt idx="3124">
                  <c:v>98.455</c:v>
                </c:pt>
                <c:pt idx="3125">
                  <c:v>98.47539999999999</c:v>
                </c:pt>
                <c:pt idx="3126">
                  <c:v>98.4957</c:v>
                </c:pt>
                <c:pt idx="3127">
                  <c:v>98.516</c:v>
                </c:pt>
                <c:pt idx="3128">
                  <c:v>98.5363</c:v>
                </c:pt>
                <c:pt idx="3129">
                  <c:v>98.5566</c:v>
                </c:pt>
                <c:pt idx="3130">
                  <c:v>98.57689999999999</c:v>
                </c:pt>
                <c:pt idx="3131">
                  <c:v>98.5972</c:v>
                </c:pt>
                <c:pt idx="3132">
                  <c:v>98.6175</c:v>
                </c:pt>
                <c:pt idx="3133">
                  <c:v>98.6379</c:v>
                </c:pt>
                <c:pt idx="3134">
                  <c:v>98.65819999999999</c:v>
                </c:pt>
                <c:pt idx="3135">
                  <c:v>98.6785</c:v>
                </c:pt>
                <c:pt idx="3136">
                  <c:v>98.69880000000001</c:v>
                </c:pt>
                <c:pt idx="3137">
                  <c:v>98.7191</c:v>
                </c:pt>
                <c:pt idx="3138">
                  <c:v>98.7394</c:v>
                </c:pt>
                <c:pt idx="3139">
                  <c:v>98.7597</c:v>
                </c:pt>
                <c:pt idx="3140">
                  <c:v>98.78</c:v>
                </c:pt>
                <c:pt idx="3141">
                  <c:v>98.8003</c:v>
                </c:pt>
                <c:pt idx="3142">
                  <c:v>98.8207</c:v>
                </c:pt>
                <c:pt idx="3143">
                  <c:v>98.841</c:v>
                </c:pt>
                <c:pt idx="3144">
                  <c:v>98.8613</c:v>
                </c:pt>
                <c:pt idx="3145">
                  <c:v>98.8816</c:v>
                </c:pt>
                <c:pt idx="3146">
                  <c:v>98.9019</c:v>
                </c:pt>
                <c:pt idx="3147">
                  <c:v>98.9222</c:v>
                </c:pt>
                <c:pt idx="3148">
                  <c:v>98.9425</c:v>
                </c:pt>
                <c:pt idx="3149">
                  <c:v>98.9628</c:v>
                </c:pt>
                <c:pt idx="3150">
                  <c:v>98.9832</c:v>
                </c:pt>
                <c:pt idx="3151">
                  <c:v>99.0035</c:v>
                </c:pt>
                <c:pt idx="3152">
                  <c:v>99.02379999999999</c:v>
                </c:pt>
                <c:pt idx="3153">
                  <c:v>99.0441</c:v>
                </c:pt>
                <c:pt idx="3154">
                  <c:v>99.0644</c:v>
                </c:pt>
                <c:pt idx="3155">
                  <c:v>99.0847</c:v>
                </c:pt>
                <c:pt idx="3156">
                  <c:v>99.105</c:v>
                </c:pt>
                <c:pt idx="3157">
                  <c:v>99.1253</c:v>
                </c:pt>
                <c:pt idx="3158">
                  <c:v>99.14570000000001</c:v>
                </c:pt>
                <c:pt idx="3159">
                  <c:v>99.166</c:v>
                </c:pt>
                <c:pt idx="3160">
                  <c:v>99.1863</c:v>
                </c:pt>
                <c:pt idx="3161">
                  <c:v>99.2066</c:v>
                </c:pt>
                <c:pt idx="3162">
                  <c:v>99.2269</c:v>
                </c:pt>
                <c:pt idx="3163">
                  <c:v>99.2472</c:v>
                </c:pt>
                <c:pt idx="3164">
                  <c:v>99.2675</c:v>
                </c:pt>
                <c:pt idx="3165">
                  <c:v>99.2878</c:v>
                </c:pt>
                <c:pt idx="3166">
                  <c:v>99.3082</c:v>
                </c:pt>
                <c:pt idx="3167">
                  <c:v>99.32850000000001</c:v>
                </c:pt>
                <c:pt idx="3168">
                  <c:v>99.3488</c:v>
                </c:pt>
                <c:pt idx="3169">
                  <c:v>99.3691</c:v>
                </c:pt>
                <c:pt idx="3170">
                  <c:v>99.38939999999999</c:v>
                </c:pt>
                <c:pt idx="3171">
                  <c:v>99.4097</c:v>
                </c:pt>
                <c:pt idx="3172">
                  <c:v>99.43</c:v>
                </c:pt>
                <c:pt idx="3173">
                  <c:v>99.4503</c:v>
                </c:pt>
                <c:pt idx="3174">
                  <c:v>99.4706</c:v>
                </c:pt>
                <c:pt idx="3175">
                  <c:v>99.491</c:v>
                </c:pt>
                <c:pt idx="3176">
                  <c:v>99.5113</c:v>
                </c:pt>
                <c:pt idx="3177">
                  <c:v>99.5316</c:v>
                </c:pt>
                <c:pt idx="3178">
                  <c:v>99.5519</c:v>
                </c:pt>
                <c:pt idx="3179">
                  <c:v>99.5722</c:v>
                </c:pt>
                <c:pt idx="3180">
                  <c:v>99.5925</c:v>
                </c:pt>
                <c:pt idx="3181">
                  <c:v>99.61279999999999</c:v>
                </c:pt>
                <c:pt idx="3182">
                  <c:v>99.6331</c:v>
                </c:pt>
                <c:pt idx="3183">
                  <c:v>99.65349999999999</c:v>
                </c:pt>
                <c:pt idx="3184">
                  <c:v>99.6738</c:v>
                </c:pt>
                <c:pt idx="3185">
                  <c:v>99.6941</c:v>
                </c:pt>
                <c:pt idx="3186">
                  <c:v>99.7144</c:v>
                </c:pt>
                <c:pt idx="3187">
                  <c:v>99.7347</c:v>
                </c:pt>
                <c:pt idx="3188">
                  <c:v>99.755</c:v>
                </c:pt>
                <c:pt idx="3189">
                  <c:v>99.7753</c:v>
                </c:pt>
                <c:pt idx="3190">
                  <c:v>99.7956</c:v>
                </c:pt>
                <c:pt idx="3191">
                  <c:v>99.816</c:v>
                </c:pt>
                <c:pt idx="3192">
                  <c:v>99.8363</c:v>
                </c:pt>
                <c:pt idx="3193">
                  <c:v>99.8566</c:v>
                </c:pt>
                <c:pt idx="3194">
                  <c:v>99.87690000000001</c:v>
                </c:pt>
                <c:pt idx="3195">
                  <c:v>99.8972</c:v>
                </c:pt>
                <c:pt idx="3196">
                  <c:v>99.9175</c:v>
                </c:pt>
                <c:pt idx="3197">
                  <c:v>99.9378</c:v>
                </c:pt>
                <c:pt idx="3198">
                  <c:v>99.9581</c:v>
                </c:pt>
                <c:pt idx="3199">
                  <c:v>99.97839999999999</c:v>
                </c:pt>
                <c:pt idx="3200">
                  <c:v>99.9988</c:v>
                </c:pt>
                <c:pt idx="3201">
                  <c:v>100.0191</c:v>
                </c:pt>
                <c:pt idx="3202">
                  <c:v>100.0394</c:v>
                </c:pt>
                <c:pt idx="3203">
                  <c:v>100.0597</c:v>
                </c:pt>
                <c:pt idx="3204">
                  <c:v>100.08</c:v>
                </c:pt>
                <c:pt idx="3205">
                  <c:v>100.1003</c:v>
                </c:pt>
                <c:pt idx="3206">
                  <c:v>100.1206</c:v>
                </c:pt>
                <c:pt idx="3207">
                  <c:v>100.1409</c:v>
                </c:pt>
                <c:pt idx="3208">
                  <c:v>100.1613</c:v>
                </c:pt>
                <c:pt idx="3209">
                  <c:v>100.1816</c:v>
                </c:pt>
                <c:pt idx="3210">
                  <c:v>100.2019</c:v>
                </c:pt>
                <c:pt idx="3211">
                  <c:v>100.2222</c:v>
                </c:pt>
                <c:pt idx="3212">
                  <c:v>100.2425</c:v>
                </c:pt>
                <c:pt idx="3213">
                  <c:v>100.2628</c:v>
                </c:pt>
                <c:pt idx="3214">
                  <c:v>100.2831</c:v>
                </c:pt>
                <c:pt idx="3215">
                  <c:v>100.3034</c:v>
                </c:pt>
                <c:pt idx="3216">
                  <c:v>100.3238</c:v>
                </c:pt>
                <c:pt idx="3217">
                  <c:v>100.3441</c:v>
                </c:pt>
                <c:pt idx="3218">
                  <c:v>100.3644</c:v>
                </c:pt>
                <c:pt idx="3219">
                  <c:v>100.3847</c:v>
                </c:pt>
                <c:pt idx="3220">
                  <c:v>100.405</c:v>
                </c:pt>
                <c:pt idx="3221">
                  <c:v>100.4253</c:v>
                </c:pt>
                <c:pt idx="3222">
                  <c:v>100.4456</c:v>
                </c:pt>
                <c:pt idx="3223">
                  <c:v>100.4659</c:v>
                </c:pt>
                <c:pt idx="3224">
                  <c:v>100.4863</c:v>
                </c:pt>
                <c:pt idx="3225">
                  <c:v>100.5066</c:v>
                </c:pt>
                <c:pt idx="3226">
                  <c:v>100.5269</c:v>
                </c:pt>
                <c:pt idx="3227">
                  <c:v>100.5472</c:v>
                </c:pt>
                <c:pt idx="3228">
                  <c:v>100.5675</c:v>
                </c:pt>
                <c:pt idx="3229">
                  <c:v>100.5878</c:v>
                </c:pt>
                <c:pt idx="3230">
                  <c:v>100.6081</c:v>
                </c:pt>
                <c:pt idx="3231">
                  <c:v>100.6284</c:v>
                </c:pt>
                <c:pt idx="3232">
                  <c:v>100.6487</c:v>
                </c:pt>
                <c:pt idx="3233">
                  <c:v>100.6691</c:v>
                </c:pt>
                <c:pt idx="3234">
                  <c:v>100.6894</c:v>
                </c:pt>
                <c:pt idx="3235">
                  <c:v>100.7097</c:v>
                </c:pt>
                <c:pt idx="3236">
                  <c:v>100.73</c:v>
                </c:pt>
                <c:pt idx="3237">
                  <c:v>100.7503</c:v>
                </c:pt>
                <c:pt idx="3238">
                  <c:v>100.7706</c:v>
                </c:pt>
                <c:pt idx="3239">
                  <c:v>100.7909</c:v>
                </c:pt>
                <c:pt idx="3240">
                  <c:v>100.8112</c:v>
                </c:pt>
                <c:pt idx="3241">
                  <c:v>100.8316</c:v>
                </c:pt>
                <c:pt idx="3242">
                  <c:v>100.8519</c:v>
                </c:pt>
                <c:pt idx="3243">
                  <c:v>100.8722</c:v>
                </c:pt>
                <c:pt idx="3244">
                  <c:v>100.8925</c:v>
                </c:pt>
                <c:pt idx="3245">
                  <c:v>100.9128</c:v>
                </c:pt>
                <c:pt idx="3246">
                  <c:v>100.9331</c:v>
                </c:pt>
                <c:pt idx="3247">
                  <c:v>100.9534</c:v>
                </c:pt>
                <c:pt idx="3248">
                  <c:v>100.9737</c:v>
                </c:pt>
                <c:pt idx="3249">
                  <c:v>100.9941</c:v>
                </c:pt>
                <c:pt idx="3250">
                  <c:v>101.0144</c:v>
                </c:pt>
                <c:pt idx="3251">
                  <c:v>101.0347</c:v>
                </c:pt>
                <c:pt idx="3252">
                  <c:v>101.055</c:v>
                </c:pt>
                <c:pt idx="3253">
                  <c:v>101.0753</c:v>
                </c:pt>
                <c:pt idx="3254">
                  <c:v>101.0956</c:v>
                </c:pt>
                <c:pt idx="3255">
                  <c:v>101.1159</c:v>
                </c:pt>
                <c:pt idx="3256">
                  <c:v>101.1362</c:v>
                </c:pt>
                <c:pt idx="3257">
                  <c:v>101.1566</c:v>
                </c:pt>
                <c:pt idx="3258">
                  <c:v>101.1769</c:v>
                </c:pt>
                <c:pt idx="3259">
                  <c:v>101.1972</c:v>
                </c:pt>
                <c:pt idx="3260">
                  <c:v>101.2175</c:v>
                </c:pt>
                <c:pt idx="3261">
                  <c:v>101.2378</c:v>
                </c:pt>
                <c:pt idx="3262">
                  <c:v>101.2581</c:v>
                </c:pt>
                <c:pt idx="3263">
                  <c:v>101.2784</c:v>
                </c:pt>
                <c:pt idx="3264">
                  <c:v>101.2987</c:v>
                </c:pt>
                <c:pt idx="3265">
                  <c:v>101.319</c:v>
                </c:pt>
                <c:pt idx="3266">
                  <c:v>101.3394</c:v>
                </c:pt>
                <c:pt idx="3267">
                  <c:v>101.3597</c:v>
                </c:pt>
                <c:pt idx="3268">
                  <c:v>101.38</c:v>
                </c:pt>
                <c:pt idx="3269">
                  <c:v>101.4003</c:v>
                </c:pt>
                <c:pt idx="3270">
                  <c:v>101.4206</c:v>
                </c:pt>
                <c:pt idx="3271">
                  <c:v>101.4409</c:v>
                </c:pt>
                <c:pt idx="3272">
                  <c:v>101.4612</c:v>
                </c:pt>
                <c:pt idx="3273">
                  <c:v>101.4815</c:v>
                </c:pt>
                <c:pt idx="3274">
                  <c:v>101.5019</c:v>
                </c:pt>
                <c:pt idx="3275">
                  <c:v>101.5222</c:v>
                </c:pt>
                <c:pt idx="3276">
                  <c:v>101.5425</c:v>
                </c:pt>
                <c:pt idx="3277">
                  <c:v>101.5628</c:v>
                </c:pt>
                <c:pt idx="3278">
                  <c:v>101.5831</c:v>
                </c:pt>
                <c:pt idx="3279">
                  <c:v>101.6034</c:v>
                </c:pt>
                <c:pt idx="3280">
                  <c:v>101.6237</c:v>
                </c:pt>
                <c:pt idx="3281">
                  <c:v>101.644</c:v>
                </c:pt>
                <c:pt idx="3282">
                  <c:v>101.6644</c:v>
                </c:pt>
                <c:pt idx="3283">
                  <c:v>101.6847</c:v>
                </c:pt>
                <c:pt idx="3284">
                  <c:v>101.705</c:v>
                </c:pt>
                <c:pt idx="3285">
                  <c:v>101.7253</c:v>
                </c:pt>
                <c:pt idx="3286">
                  <c:v>101.7456</c:v>
                </c:pt>
                <c:pt idx="3287">
                  <c:v>101.7659</c:v>
                </c:pt>
                <c:pt idx="3288">
                  <c:v>101.7862</c:v>
                </c:pt>
                <c:pt idx="3289">
                  <c:v>101.8065</c:v>
                </c:pt>
                <c:pt idx="3290">
                  <c:v>101.8268</c:v>
                </c:pt>
                <c:pt idx="3291">
                  <c:v>101.8472</c:v>
                </c:pt>
                <c:pt idx="3292">
                  <c:v>101.8675</c:v>
                </c:pt>
                <c:pt idx="3293">
                  <c:v>101.8878</c:v>
                </c:pt>
                <c:pt idx="3294">
                  <c:v>101.9081</c:v>
                </c:pt>
                <c:pt idx="3295">
                  <c:v>101.9284</c:v>
                </c:pt>
                <c:pt idx="3296">
                  <c:v>101.9487</c:v>
                </c:pt>
                <c:pt idx="3297">
                  <c:v>101.969</c:v>
                </c:pt>
                <c:pt idx="3298">
                  <c:v>101.9893</c:v>
                </c:pt>
                <c:pt idx="3299">
                  <c:v>102.0097</c:v>
                </c:pt>
                <c:pt idx="3300">
                  <c:v>102.03</c:v>
                </c:pt>
                <c:pt idx="3301">
                  <c:v>102.0503</c:v>
                </c:pt>
                <c:pt idx="3302">
                  <c:v>102.0706</c:v>
                </c:pt>
                <c:pt idx="3303">
                  <c:v>102.0909</c:v>
                </c:pt>
                <c:pt idx="3304">
                  <c:v>102.1112</c:v>
                </c:pt>
                <c:pt idx="3305">
                  <c:v>102.1315</c:v>
                </c:pt>
                <c:pt idx="3306">
                  <c:v>102.1518</c:v>
                </c:pt>
                <c:pt idx="3307">
                  <c:v>102.1722</c:v>
                </c:pt>
                <c:pt idx="3308">
                  <c:v>102.1925</c:v>
                </c:pt>
                <c:pt idx="3309">
                  <c:v>102.2128</c:v>
                </c:pt>
                <c:pt idx="3310">
                  <c:v>102.2331</c:v>
                </c:pt>
                <c:pt idx="3311">
                  <c:v>102.2534</c:v>
                </c:pt>
                <c:pt idx="3312">
                  <c:v>102.2737</c:v>
                </c:pt>
                <c:pt idx="3313">
                  <c:v>102.294</c:v>
                </c:pt>
                <c:pt idx="3314">
                  <c:v>102.3143</c:v>
                </c:pt>
                <c:pt idx="3315">
                  <c:v>102.3347</c:v>
                </c:pt>
                <c:pt idx="3316">
                  <c:v>102.355</c:v>
                </c:pt>
                <c:pt idx="3317">
                  <c:v>102.3753</c:v>
                </c:pt>
                <c:pt idx="3318">
                  <c:v>102.3956</c:v>
                </c:pt>
                <c:pt idx="3319">
                  <c:v>102.4159</c:v>
                </c:pt>
                <c:pt idx="3320">
                  <c:v>102.4362</c:v>
                </c:pt>
                <c:pt idx="3321">
                  <c:v>102.4565</c:v>
                </c:pt>
                <c:pt idx="3322">
                  <c:v>102.4768</c:v>
                </c:pt>
                <c:pt idx="3323">
                  <c:v>102.4971</c:v>
                </c:pt>
                <c:pt idx="3324">
                  <c:v>102.5175</c:v>
                </c:pt>
                <c:pt idx="3325">
                  <c:v>102.5378</c:v>
                </c:pt>
                <c:pt idx="3326">
                  <c:v>102.5581</c:v>
                </c:pt>
                <c:pt idx="3327">
                  <c:v>102.5784</c:v>
                </c:pt>
                <c:pt idx="3328">
                  <c:v>102.5987</c:v>
                </c:pt>
                <c:pt idx="3329">
                  <c:v>102.619</c:v>
                </c:pt>
                <c:pt idx="3330">
                  <c:v>102.6393</c:v>
                </c:pt>
                <c:pt idx="3331">
                  <c:v>102.6596</c:v>
                </c:pt>
                <c:pt idx="3332">
                  <c:v>102.68</c:v>
                </c:pt>
                <c:pt idx="3333">
                  <c:v>102.7003</c:v>
                </c:pt>
                <c:pt idx="3334">
                  <c:v>102.7206</c:v>
                </c:pt>
                <c:pt idx="3335">
                  <c:v>102.7409</c:v>
                </c:pt>
                <c:pt idx="3336">
                  <c:v>102.7612</c:v>
                </c:pt>
                <c:pt idx="3337">
                  <c:v>102.7815</c:v>
                </c:pt>
                <c:pt idx="3338">
                  <c:v>102.8018</c:v>
                </c:pt>
                <c:pt idx="3339">
                  <c:v>102.8221</c:v>
                </c:pt>
                <c:pt idx="3340">
                  <c:v>102.8425</c:v>
                </c:pt>
                <c:pt idx="3341">
                  <c:v>102.8628</c:v>
                </c:pt>
                <c:pt idx="3342">
                  <c:v>102.8831</c:v>
                </c:pt>
                <c:pt idx="3343">
                  <c:v>102.9034</c:v>
                </c:pt>
                <c:pt idx="3344">
                  <c:v>102.9237</c:v>
                </c:pt>
                <c:pt idx="3345">
                  <c:v>102.944</c:v>
                </c:pt>
                <c:pt idx="3346">
                  <c:v>102.9643</c:v>
                </c:pt>
                <c:pt idx="3347">
                  <c:v>102.9846</c:v>
                </c:pt>
                <c:pt idx="3348">
                  <c:v>103.0049</c:v>
                </c:pt>
                <c:pt idx="3349">
                  <c:v>103.0253</c:v>
                </c:pt>
                <c:pt idx="3350">
                  <c:v>103.0456</c:v>
                </c:pt>
                <c:pt idx="3351">
                  <c:v>103.0659</c:v>
                </c:pt>
                <c:pt idx="3352">
                  <c:v>103.0862</c:v>
                </c:pt>
                <c:pt idx="3353">
                  <c:v>103.1065</c:v>
                </c:pt>
                <c:pt idx="3354">
                  <c:v>103.1268</c:v>
                </c:pt>
                <c:pt idx="3355">
                  <c:v>103.1471</c:v>
                </c:pt>
                <c:pt idx="3356">
                  <c:v>103.1674</c:v>
                </c:pt>
                <c:pt idx="3357">
                  <c:v>103.1878</c:v>
                </c:pt>
                <c:pt idx="3358">
                  <c:v>103.2081</c:v>
                </c:pt>
                <c:pt idx="3359">
                  <c:v>103.2284</c:v>
                </c:pt>
                <c:pt idx="3360">
                  <c:v>103.2487</c:v>
                </c:pt>
                <c:pt idx="3361">
                  <c:v>103.269</c:v>
                </c:pt>
                <c:pt idx="3362">
                  <c:v>103.2893</c:v>
                </c:pt>
                <c:pt idx="3363">
                  <c:v>103.3096</c:v>
                </c:pt>
                <c:pt idx="3364">
                  <c:v>103.3299</c:v>
                </c:pt>
                <c:pt idx="3365">
                  <c:v>103.3503</c:v>
                </c:pt>
                <c:pt idx="3366">
                  <c:v>103.3706</c:v>
                </c:pt>
                <c:pt idx="3367">
                  <c:v>103.3909</c:v>
                </c:pt>
                <c:pt idx="3368">
                  <c:v>103.4112</c:v>
                </c:pt>
                <c:pt idx="3369">
                  <c:v>103.4315</c:v>
                </c:pt>
                <c:pt idx="3370">
                  <c:v>103.4518</c:v>
                </c:pt>
                <c:pt idx="3371">
                  <c:v>103.4721</c:v>
                </c:pt>
                <c:pt idx="3372">
                  <c:v>103.4924</c:v>
                </c:pt>
                <c:pt idx="3373">
                  <c:v>103.5128</c:v>
                </c:pt>
                <c:pt idx="3374">
                  <c:v>103.5331</c:v>
                </c:pt>
                <c:pt idx="3375">
                  <c:v>103.5534</c:v>
                </c:pt>
                <c:pt idx="3376">
                  <c:v>103.5737</c:v>
                </c:pt>
                <c:pt idx="3377">
                  <c:v>103.594</c:v>
                </c:pt>
                <c:pt idx="3378">
                  <c:v>103.6143</c:v>
                </c:pt>
                <c:pt idx="3379">
                  <c:v>103.6346</c:v>
                </c:pt>
                <c:pt idx="3380">
                  <c:v>103.6549</c:v>
                </c:pt>
                <c:pt idx="3381">
                  <c:v>103.6752</c:v>
                </c:pt>
                <c:pt idx="3382">
                  <c:v>103.6956</c:v>
                </c:pt>
                <c:pt idx="3383">
                  <c:v>103.7159</c:v>
                </c:pt>
                <c:pt idx="3384">
                  <c:v>103.7362</c:v>
                </c:pt>
                <c:pt idx="3385">
                  <c:v>103.7565</c:v>
                </c:pt>
                <c:pt idx="3386">
                  <c:v>103.7768</c:v>
                </c:pt>
                <c:pt idx="3387">
                  <c:v>103.7971</c:v>
                </c:pt>
                <c:pt idx="3388">
                  <c:v>103.8174</c:v>
                </c:pt>
                <c:pt idx="3389">
                  <c:v>103.8377</c:v>
                </c:pt>
                <c:pt idx="3390">
                  <c:v>103.8581</c:v>
                </c:pt>
                <c:pt idx="3391">
                  <c:v>103.8784</c:v>
                </c:pt>
                <c:pt idx="3392">
                  <c:v>103.8987</c:v>
                </c:pt>
                <c:pt idx="3393">
                  <c:v>103.919</c:v>
                </c:pt>
                <c:pt idx="3394">
                  <c:v>103.9393</c:v>
                </c:pt>
                <c:pt idx="3395">
                  <c:v>103.9596</c:v>
                </c:pt>
                <c:pt idx="3396">
                  <c:v>103.9799</c:v>
                </c:pt>
                <c:pt idx="3397">
                  <c:v>104.0002</c:v>
                </c:pt>
                <c:pt idx="3398">
                  <c:v>104.0206</c:v>
                </c:pt>
                <c:pt idx="3399">
                  <c:v>104.0409</c:v>
                </c:pt>
                <c:pt idx="3400">
                  <c:v>104.0612</c:v>
                </c:pt>
                <c:pt idx="3401">
                  <c:v>104.0815</c:v>
                </c:pt>
                <c:pt idx="3402">
                  <c:v>104.1018</c:v>
                </c:pt>
                <c:pt idx="3403">
                  <c:v>104.1221</c:v>
                </c:pt>
                <c:pt idx="3404">
                  <c:v>104.1424</c:v>
                </c:pt>
                <c:pt idx="3405">
                  <c:v>104.1627</c:v>
                </c:pt>
                <c:pt idx="3406">
                  <c:v>104.1831</c:v>
                </c:pt>
                <c:pt idx="3407">
                  <c:v>104.2034</c:v>
                </c:pt>
                <c:pt idx="3408">
                  <c:v>104.2237</c:v>
                </c:pt>
                <c:pt idx="3409">
                  <c:v>104.244</c:v>
                </c:pt>
                <c:pt idx="3410">
                  <c:v>104.2643</c:v>
                </c:pt>
                <c:pt idx="3411">
                  <c:v>104.2846</c:v>
                </c:pt>
                <c:pt idx="3412">
                  <c:v>104.3049</c:v>
                </c:pt>
                <c:pt idx="3413">
                  <c:v>104.3252</c:v>
                </c:pt>
                <c:pt idx="3414">
                  <c:v>104.3455</c:v>
                </c:pt>
                <c:pt idx="3415">
                  <c:v>104.3659</c:v>
                </c:pt>
                <c:pt idx="3416">
                  <c:v>104.3862</c:v>
                </c:pt>
                <c:pt idx="3417">
                  <c:v>104.4065</c:v>
                </c:pt>
                <c:pt idx="3418">
                  <c:v>104.4268</c:v>
                </c:pt>
                <c:pt idx="3419">
                  <c:v>104.4471</c:v>
                </c:pt>
                <c:pt idx="3420">
                  <c:v>104.4674</c:v>
                </c:pt>
                <c:pt idx="3421">
                  <c:v>104.4877</c:v>
                </c:pt>
                <c:pt idx="3422">
                  <c:v>104.508</c:v>
                </c:pt>
                <c:pt idx="3423">
                  <c:v>104.5284</c:v>
                </c:pt>
                <c:pt idx="3424">
                  <c:v>104.5487</c:v>
                </c:pt>
                <c:pt idx="3425">
                  <c:v>104.569</c:v>
                </c:pt>
                <c:pt idx="3426">
                  <c:v>104.5893</c:v>
                </c:pt>
                <c:pt idx="3427">
                  <c:v>104.6096</c:v>
                </c:pt>
                <c:pt idx="3428">
                  <c:v>104.6299</c:v>
                </c:pt>
                <c:pt idx="3429">
                  <c:v>104.6502</c:v>
                </c:pt>
                <c:pt idx="3430">
                  <c:v>104.6705</c:v>
                </c:pt>
                <c:pt idx="3431">
                  <c:v>104.6909</c:v>
                </c:pt>
                <c:pt idx="3432">
                  <c:v>104.7112</c:v>
                </c:pt>
                <c:pt idx="3433">
                  <c:v>104.7315</c:v>
                </c:pt>
                <c:pt idx="3434">
                  <c:v>104.7518</c:v>
                </c:pt>
                <c:pt idx="3435">
                  <c:v>104.7721</c:v>
                </c:pt>
                <c:pt idx="3436">
                  <c:v>104.7924</c:v>
                </c:pt>
                <c:pt idx="3437">
                  <c:v>104.8127</c:v>
                </c:pt>
                <c:pt idx="3438">
                  <c:v>104.833</c:v>
                </c:pt>
                <c:pt idx="3439">
                  <c:v>104.8533</c:v>
                </c:pt>
                <c:pt idx="3440">
                  <c:v>104.8737</c:v>
                </c:pt>
                <c:pt idx="3441">
                  <c:v>104.894</c:v>
                </c:pt>
                <c:pt idx="3442">
                  <c:v>104.9143</c:v>
                </c:pt>
                <c:pt idx="3443">
                  <c:v>104.9346</c:v>
                </c:pt>
                <c:pt idx="3444">
                  <c:v>104.9549</c:v>
                </c:pt>
                <c:pt idx="3445">
                  <c:v>104.9752</c:v>
                </c:pt>
                <c:pt idx="3446">
                  <c:v>104.9955</c:v>
                </c:pt>
                <c:pt idx="3447">
                  <c:v>105.0158</c:v>
                </c:pt>
                <c:pt idx="3448">
                  <c:v>105.0362</c:v>
                </c:pt>
                <c:pt idx="3449">
                  <c:v>105.0565</c:v>
                </c:pt>
                <c:pt idx="3450">
                  <c:v>105.0768</c:v>
                </c:pt>
                <c:pt idx="3451">
                  <c:v>105.0971</c:v>
                </c:pt>
                <c:pt idx="3452">
                  <c:v>105.1174</c:v>
                </c:pt>
                <c:pt idx="3453">
                  <c:v>105.1377</c:v>
                </c:pt>
                <c:pt idx="3454">
                  <c:v>105.158</c:v>
                </c:pt>
                <c:pt idx="3455">
                  <c:v>105.1783</c:v>
                </c:pt>
                <c:pt idx="3456">
                  <c:v>105.1987</c:v>
                </c:pt>
                <c:pt idx="3457">
                  <c:v>105.219</c:v>
                </c:pt>
                <c:pt idx="3458">
                  <c:v>105.2393</c:v>
                </c:pt>
                <c:pt idx="3459">
                  <c:v>105.2596</c:v>
                </c:pt>
                <c:pt idx="3460">
                  <c:v>105.2799</c:v>
                </c:pt>
                <c:pt idx="3461">
                  <c:v>105.3002</c:v>
                </c:pt>
                <c:pt idx="3462">
                  <c:v>105.3205</c:v>
                </c:pt>
                <c:pt idx="3463">
                  <c:v>105.3408</c:v>
                </c:pt>
                <c:pt idx="3464">
                  <c:v>105.3612</c:v>
                </c:pt>
                <c:pt idx="3465">
                  <c:v>105.3815</c:v>
                </c:pt>
                <c:pt idx="3466">
                  <c:v>105.4018</c:v>
                </c:pt>
                <c:pt idx="3467">
                  <c:v>105.4221</c:v>
                </c:pt>
                <c:pt idx="3468">
                  <c:v>105.4424</c:v>
                </c:pt>
                <c:pt idx="3469">
                  <c:v>105.4627</c:v>
                </c:pt>
                <c:pt idx="3470">
                  <c:v>105.483</c:v>
                </c:pt>
                <c:pt idx="3471">
                  <c:v>105.5033</c:v>
                </c:pt>
                <c:pt idx="3472">
                  <c:v>105.5236</c:v>
                </c:pt>
                <c:pt idx="3473">
                  <c:v>105.544</c:v>
                </c:pt>
                <c:pt idx="3474">
                  <c:v>105.5643</c:v>
                </c:pt>
                <c:pt idx="3475">
                  <c:v>105.5846</c:v>
                </c:pt>
                <c:pt idx="3476">
                  <c:v>105.6049</c:v>
                </c:pt>
                <c:pt idx="3477">
                  <c:v>105.6252</c:v>
                </c:pt>
                <c:pt idx="3478">
                  <c:v>105.6455</c:v>
                </c:pt>
                <c:pt idx="3479">
                  <c:v>105.6658</c:v>
                </c:pt>
                <c:pt idx="3480">
                  <c:v>105.6861</c:v>
                </c:pt>
                <c:pt idx="3481">
                  <c:v>105.7065</c:v>
                </c:pt>
                <c:pt idx="3482">
                  <c:v>105.7268</c:v>
                </c:pt>
                <c:pt idx="3483">
                  <c:v>105.7471</c:v>
                </c:pt>
                <c:pt idx="3484">
                  <c:v>105.7674</c:v>
                </c:pt>
                <c:pt idx="3485">
                  <c:v>105.7877</c:v>
                </c:pt>
                <c:pt idx="3486">
                  <c:v>105.808</c:v>
                </c:pt>
                <c:pt idx="3487">
                  <c:v>105.8283</c:v>
                </c:pt>
                <c:pt idx="3488">
                  <c:v>105.8486</c:v>
                </c:pt>
                <c:pt idx="3489">
                  <c:v>105.869</c:v>
                </c:pt>
                <c:pt idx="3490">
                  <c:v>105.8893</c:v>
                </c:pt>
                <c:pt idx="3491">
                  <c:v>105.9096</c:v>
                </c:pt>
                <c:pt idx="3492">
                  <c:v>105.9299</c:v>
                </c:pt>
                <c:pt idx="3493">
                  <c:v>105.9502</c:v>
                </c:pt>
                <c:pt idx="3494">
                  <c:v>105.9705</c:v>
                </c:pt>
                <c:pt idx="3495">
                  <c:v>105.9908</c:v>
                </c:pt>
                <c:pt idx="3496">
                  <c:v>106.0111</c:v>
                </c:pt>
                <c:pt idx="3497">
                  <c:v>106.0315</c:v>
                </c:pt>
                <c:pt idx="3498">
                  <c:v>106.0518</c:v>
                </c:pt>
                <c:pt idx="3499">
                  <c:v>106.0721</c:v>
                </c:pt>
                <c:pt idx="3500">
                  <c:v>106.0924</c:v>
                </c:pt>
                <c:pt idx="3501">
                  <c:v>106.1127</c:v>
                </c:pt>
                <c:pt idx="3502">
                  <c:v>106.133</c:v>
                </c:pt>
                <c:pt idx="3503">
                  <c:v>106.1533</c:v>
                </c:pt>
                <c:pt idx="3504">
                  <c:v>106.1736</c:v>
                </c:pt>
                <c:pt idx="3505">
                  <c:v>106.1939</c:v>
                </c:pt>
                <c:pt idx="3506">
                  <c:v>106.2143</c:v>
                </c:pt>
                <c:pt idx="3507">
                  <c:v>106.2346</c:v>
                </c:pt>
                <c:pt idx="3508">
                  <c:v>106.2549</c:v>
                </c:pt>
                <c:pt idx="3509">
                  <c:v>106.2752</c:v>
                </c:pt>
                <c:pt idx="3510">
                  <c:v>106.2955</c:v>
                </c:pt>
                <c:pt idx="3511">
                  <c:v>106.3158</c:v>
                </c:pt>
                <c:pt idx="3512">
                  <c:v>106.3361</c:v>
                </c:pt>
                <c:pt idx="3513">
                  <c:v>106.3564</c:v>
                </c:pt>
                <c:pt idx="3514">
                  <c:v>106.3768</c:v>
                </c:pt>
                <c:pt idx="3515">
                  <c:v>106.3971</c:v>
                </c:pt>
                <c:pt idx="3516">
                  <c:v>106.4174</c:v>
                </c:pt>
                <c:pt idx="3517">
                  <c:v>106.4377</c:v>
                </c:pt>
                <c:pt idx="3518">
                  <c:v>106.458</c:v>
                </c:pt>
                <c:pt idx="3519">
                  <c:v>106.4783</c:v>
                </c:pt>
                <c:pt idx="3520">
                  <c:v>106.4986</c:v>
                </c:pt>
                <c:pt idx="3521">
                  <c:v>106.5189</c:v>
                </c:pt>
                <c:pt idx="3522">
                  <c:v>106.5393</c:v>
                </c:pt>
                <c:pt idx="3523">
                  <c:v>106.5596</c:v>
                </c:pt>
                <c:pt idx="3524">
                  <c:v>106.5799</c:v>
                </c:pt>
                <c:pt idx="3525">
                  <c:v>106.6002</c:v>
                </c:pt>
                <c:pt idx="3526">
                  <c:v>106.6205</c:v>
                </c:pt>
                <c:pt idx="3527">
                  <c:v>106.6408</c:v>
                </c:pt>
                <c:pt idx="3528">
                  <c:v>106.6611</c:v>
                </c:pt>
                <c:pt idx="3529">
                  <c:v>106.6814</c:v>
                </c:pt>
                <c:pt idx="3530">
                  <c:v>106.7017</c:v>
                </c:pt>
                <c:pt idx="3531">
                  <c:v>106.7221</c:v>
                </c:pt>
                <c:pt idx="3532">
                  <c:v>106.7424</c:v>
                </c:pt>
                <c:pt idx="3533">
                  <c:v>106.7627</c:v>
                </c:pt>
                <c:pt idx="3534">
                  <c:v>106.783</c:v>
                </c:pt>
                <c:pt idx="3535">
                  <c:v>106.8033</c:v>
                </c:pt>
                <c:pt idx="3536">
                  <c:v>106.8236</c:v>
                </c:pt>
                <c:pt idx="3537">
                  <c:v>106.8439</c:v>
                </c:pt>
                <c:pt idx="3538">
                  <c:v>106.8642</c:v>
                </c:pt>
                <c:pt idx="3539">
                  <c:v>106.8846</c:v>
                </c:pt>
                <c:pt idx="3540">
                  <c:v>106.9049</c:v>
                </c:pt>
                <c:pt idx="3541">
                  <c:v>106.9252</c:v>
                </c:pt>
                <c:pt idx="3542">
                  <c:v>106.9455</c:v>
                </c:pt>
                <c:pt idx="3543">
                  <c:v>106.9658</c:v>
                </c:pt>
                <c:pt idx="3544">
                  <c:v>106.9861</c:v>
                </c:pt>
                <c:pt idx="3545">
                  <c:v>107.0064</c:v>
                </c:pt>
                <c:pt idx="3546">
                  <c:v>107.0267</c:v>
                </c:pt>
                <c:pt idx="3547">
                  <c:v>107.0471</c:v>
                </c:pt>
                <c:pt idx="3548">
                  <c:v>107.0674</c:v>
                </c:pt>
                <c:pt idx="3549">
                  <c:v>107.0877</c:v>
                </c:pt>
                <c:pt idx="3550">
                  <c:v>107.108</c:v>
                </c:pt>
                <c:pt idx="3551">
                  <c:v>107.1283</c:v>
                </c:pt>
                <c:pt idx="3552">
                  <c:v>107.1486</c:v>
                </c:pt>
                <c:pt idx="3553">
                  <c:v>107.1689</c:v>
                </c:pt>
                <c:pt idx="3554">
                  <c:v>107.1892</c:v>
                </c:pt>
                <c:pt idx="3555">
                  <c:v>107.2096</c:v>
                </c:pt>
                <c:pt idx="3556">
                  <c:v>107.2299</c:v>
                </c:pt>
                <c:pt idx="3557">
                  <c:v>107.2502</c:v>
                </c:pt>
                <c:pt idx="3558">
                  <c:v>107.2705</c:v>
                </c:pt>
                <c:pt idx="3559">
                  <c:v>107.2908</c:v>
                </c:pt>
                <c:pt idx="3560">
                  <c:v>107.3111</c:v>
                </c:pt>
                <c:pt idx="3561">
                  <c:v>107.3314</c:v>
                </c:pt>
                <c:pt idx="3562">
                  <c:v>107.3517</c:v>
                </c:pt>
                <c:pt idx="3563">
                  <c:v>107.372</c:v>
                </c:pt>
                <c:pt idx="3564">
                  <c:v>107.3924</c:v>
                </c:pt>
                <c:pt idx="3565">
                  <c:v>107.4127</c:v>
                </c:pt>
                <c:pt idx="3566">
                  <c:v>107.433</c:v>
                </c:pt>
                <c:pt idx="3567">
                  <c:v>107.4533</c:v>
                </c:pt>
                <c:pt idx="3568">
                  <c:v>107.4736</c:v>
                </c:pt>
                <c:pt idx="3569">
                  <c:v>107.4939</c:v>
                </c:pt>
                <c:pt idx="3570">
                  <c:v>107.5142</c:v>
                </c:pt>
                <c:pt idx="3571">
                  <c:v>107.5345</c:v>
                </c:pt>
                <c:pt idx="3572">
                  <c:v>107.5549</c:v>
                </c:pt>
                <c:pt idx="3573">
                  <c:v>107.5752</c:v>
                </c:pt>
                <c:pt idx="3574">
                  <c:v>107.5955</c:v>
                </c:pt>
                <c:pt idx="3575">
                  <c:v>107.6158</c:v>
                </c:pt>
                <c:pt idx="3576">
                  <c:v>107.6361</c:v>
                </c:pt>
                <c:pt idx="3577">
                  <c:v>107.6564</c:v>
                </c:pt>
                <c:pt idx="3578">
                  <c:v>107.6767</c:v>
                </c:pt>
                <c:pt idx="3579">
                  <c:v>107.697</c:v>
                </c:pt>
                <c:pt idx="3580">
                  <c:v>107.7174</c:v>
                </c:pt>
                <c:pt idx="3581">
                  <c:v>107.7377</c:v>
                </c:pt>
                <c:pt idx="3582">
                  <c:v>107.758</c:v>
                </c:pt>
                <c:pt idx="3583">
                  <c:v>107.7783</c:v>
                </c:pt>
                <c:pt idx="3584">
                  <c:v>107.7986</c:v>
                </c:pt>
                <c:pt idx="3585">
                  <c:v>107.8189</c:v>
                </c:pt>
                <c:pt idx="3586">
                  <c:v>107.8392</c:v>
                </c:pt>
                <c:pt idx="3587">
                  <c:v>107.8595</c:v>
                </c:pt>
                <c:pt idx="3588">
                  <c:v>107.8798</c:v>
                </c:pt>
                <c:pt idx="3589">
                  <c:v>107.9002</c:v>
                </c:pt>
                <c:pt idx="3590">
                  <c:v>107.9205</c:v>
                </c:pt>
                <c:pt idx="3591">
                  <c:v>107.9408</c:v>
                </c:pt>
                <c:pt idx="3592">
                  <c:v>107.9611</c:v>
                </c:pt>
                <c:pt idx="3593">
                  <c:v>107.9814</c:v>
                </c:pt>
                <c:pt idx="3594">
                  <c:v>108.0017</c:v>
                </c:pt>
                <c:pt idx="3595">
                  <c:v>108.022</c:v>
                </c:pt>
                <c:pt idx="3596">
                  <c:v>108.0423</c:v>
                </c:pt>
                <c:pt idx="3597">
                  <c:v>108.0627</c:v>
                </c:pt>
                <c:pt idx="3598">
                  <c:v>108.083</c:v>
                </c:pt>
                <c:pt idx="3599">
                  <c:v>108.1033</c:v>
                </c:pt>
                <c:pt idx="3600">
                  <c:v>108.1236</c:v>
                </c:pt>
                <c:pt idx="3601">
                  <c:v>108.1439</c:v>
                </c:pt>
                <c:pt idx="3602">
                  <c:v>108.1642</c:v>
                </c:pt>
                <c:pt idx="3603">
                  <c:v>108.1845</c:v>
                </c:pt>
                <c:pt idx="3604">
                  <c:v>108.2048</c:v>
                </c:pt>
                <c:pt idx="3605">
                  <c:v>108.2252</c:v>
                </c:pt>
                <c:pt idx="3606">
                  <c:v>108.2455</c:v>
                </c:pt>
                <c:pt idx="3607">
                  <c:v>108.2658</c:v>
                </c:pt>
                <c:pt idx="3608">
                  <c:v>108.2861</c:v>
                </c:pt>
                <c:pt idx="3609">
                  <c:v>108.3064</c:v>
                </c:pt>
                <c:pt idx="3610">
                  <c:v>108.3267</c:v>
                </c:pt>
                <c:pt idx="3611">
                  <c:v>108.347</c:v>
                </c:pt>
                <c:pt idx="3612">
                  <c:v>108.3673</c:v>
                </c:pt>
                <c:pt idx="3613">
                  <c:v>108.3877</c:v>
                </c:pt>
                <c:pt idx="3614">
                  <c:v>108.408</c:v>
                </c:pt>
                <c:pt idx="3615">
                  <c:v>108.4283</c:v>
                </c:pt>
                <c:pt idx="3616">
                  <c:v>108.4486</c:v>
                </c:pt>
                <c:pt idx="3617">
                  <c:v>108.4689</c:v>
                </c:pt>
                <c:pt idx="3618">
                  <c:v>108.4892</c:v>
                </c:pt>
                <c:pt idx="3619">
                  <c:v>108.5095</c:v>
                </c:pt>
                <c:pt idx="3620">
                  <c:v>108.5298</c:v>
                </c:pt>
                <c:pt idx="3621">
                  <c:v>108.5501</c:v>
                </c:pt>
                <c:pt idx="3622">
                  <c:v>108.5705</c:v>
                </c:pt>
                <c:pt idx="3623">
                  <c:v>108.5908</c:v>
                </c:pt>
                <c:pt idx="3624">
                  <c:v>108.6111</c:v>
                </c:pt>
                <c:pt idx="3625">
                  <c:v>108.6314</c:v>
                </c:pt>
                <c:pt idx="3626">
                  <c:v>108.6517</c:v>
                </c:pt>
                <c:pt idx="3627">
                  <c:v>108.672</c:v>
                </c:pt>
                <c:pt idx="3628">
                  <c:v>108.6923</c:v>
                </c:pt>
                <c:pt idx="3629">
                  <c:v>108.7126</c:v>
                </c:pt>
                <c:pt idx="3630">
                  <c:v>108.733</c:v>
                </c:pt>
                <c:pt idx="3631">
                  <c:v>108.7533</c:v>
                </c:pt>
                <c:pt idx="3632">
                  <c:v>108.7736</c:v>
                </c:pt>
                <c:pt idx="3633">
                  <c:v>108.7939</c:v>
                </c:pt>
                <c:pt idx="3634">
                  <c:v>108.8142</c:v>
                </c:pt>
                <c:pt idx="3635">
                  <c:v>108.8345</c:v>
                </c:pt>
                <c:pt idx="3636">
                  <c:v>108.8548</c:v>
                </c:pt>
                <c:pt idx="3637">
                  <c:v>108.8751</c:v>
                </c:pt>
                <c:pt idx="3638">
                  <c:v>108.8955</c:v>
                </c:pt>
                <c:pt idx="3639">
                  <c:v>108.9158</c:v>
                </c:pt>
                <c:pt idx="3640">
                  <c:v>108.9361</c:v>
                </c:pt>
                <c:pt idx="3641">
                  <c:v>108.9564</c:v>
                </c:pt>
                <c:pt idx="3642">
                  <c:v>108.9767</c:v>
                </c:pt>
                <c:pt idx="3643">
                  <c:v>108.997</c:v>
                </c:pt>
                <c:pt idx="3644">
                  <c:v>109.0173</c:v>
                </c:pt>
                <c:pt idx="3645">
                  <c:v>109.0376</c:v>
                </c:pt>
                <c:pt idx="3646">
                  <c:v>109.058</c:v>
                </c:pt>
                <c:pt idx="3647">
                  <c:v>109.0783</c:v>
                </c:pt>
                <c:pt idx="3648">
                  <c:v>109.0986</c:v>
                </c:pt>
                <c:pt idx="3649">
                  <c:v>109.1189</c:v>
                </c:pt>
                <c:pt idx="3650">
                  <c:v>109.1392</c:v>
                </c:pt>
                <c:pt idx="3651">
                  <c:v>109.1595</c:v>
                </c:pt>
                <c:pt idx="3652">
                  <c:v>109.1798</c:v>
                </c:pt>
                <c:pt idx="3653">
                  <c:v>109.2001</c:v>
                </c:pt>
                <c:pt idx="3654">
                  <c:v>109.2204</c:v>
                </c:pt>
                <c:pt idx="3655">
                  <c:v>109.2408</c:v>
                </c:pt>
                <c:pt idx="3656">
                  <c:v>109.2611</c:v>
                </c:pt>
                <c:pt idx="3657">
                  <c:v>109.2814</c:v>
                </c:pt>
                <c:pt idx="3658">
                  <c:v>109.3017</c:v>
                </c:pt>
                <c:pt idx="3659">
                  <c:v>109.322</c:v>
                </c:pt>
                <c:pt idx="3660">
                  <c:v>109.3423</c:v>
                </c:pt>
                <c:pt idx="3661">
                  <c:v>109.3626</c:v>
                </c:pt>
                <c:pt idx="3662">
                  <c:v>109.3829</c:v>
                </c:pt>
                <c:pt idx="3663">
                  <c:v>109.4033</c:v>
                </c:pt>
                <c:pt idx="3664">
                  <c:v>109.4236</c:v>
                </c:pt>
                <c:pt idx="3665">
                  <c:v>109.4439</c:v>
                </c:pt>
                <c:pt idx="3666">
                  <c:v>109.4642</c:v>
                </c:pt>
                <c:pt idx="3667">
                  <c:v>109.4845</c:v>
                </c:pt>
                <c:pt idx="3668">
                  <c:v>109.5048</c:v>
                </c:pt>
                <c:pt idx="3669">
                  <c:v>109.5251</c:v>
                </c:pt>
                <c:pt idx="3670">
                  <c:v>109.5454</c:v>
                </c:pt>
                <c:pt idx="3671">
                  <c:v>109.5658</c:v>
                </c:pt>
                <c:pt idx="3672">
                  <c:v>109.5861</c:v>
                </c:pt>
                <c:pt idx="3673">
                  <c:v>109.6064</c:v>
                </c:pt>
                <c:pt idx="3674">
                  <c:v>109.6267</c:v>
                </c:pt>
                <c:pt idx="3675">
                  <c:v>109.647</c:v>
                </c:pt>
                <c:pt idx="3676">
                  <c:v>109.6673</c:v>
                </c:pt>
                <c:pt idx="3677">
                  <c:v>109.6876</c:v>
                </c:pt>
                <c:pt idx="3678">
                  <c:v>109.7079</c:v>
                </c:pt>
                <c:pt idx="3679">
                  <c:v>109.7282</c:v>
                </c:pt>
                <c:pt idx="3680">
                  <c:v>109.7486</c:v>
                </c:pt>
                <c:pt idx="3681">
                  <c:v>109.7689</c:v>
                </c:pt>
                <c:pt idx="3682">
                  <c:v>109.7892</c:v>
                </c:pt>
                <c:pt idx="3683">
                  <c:v>109.8095</c:v>
                </c:pt>
                <c:pt idx="3684">
                  <c:v>109.8298</c:v>
                </c:pt>
                <c:pt idx="3685">
                  <c:v>109.8501</c:v>
                </c:pt>
                <c:pt idx="3686">
                  <c:v>109.8704</c:v>
                </c:pt>
                <c:pt idx="3687">
                  <c:v>109.8907</c:v>
                </c:pt>
                <c:pt idx="3688">
                  <c:v>109.9111</c:v>
                </c:pt>
                <c:pt idx="3689">
                  <c:v>109.9314</c:v>
                </c:pt>
                <c:pt idx="3690">
                  <c:v>109.9517</c:v>
                </c:pt>
                <c:pt idx="3691">
                  <c:v>109.972</c:v>
                </c:pt>
                <c:pt idx="3692">
                  <c:v>109.9923</c:v>
                </c:pt>
                <c:pt idx="3693">
                  <c:v>110.0126</c:v>
                </c:pt>
                <c:pt idx="3694">
                  <c:v>110.0329</c:v>
                </c:pt>
                <c:pt idx="3695">
                  <c:v>110.0532</c:v>
                </c:pt>
                <c:pt idx="3696">
                  <c:v>110.0736</c:v>
                </c:pt>
                <c:pt idx="3697">
                  <c:v>110.0939</c:v>
                </c:pt>
                <c:pt idx="3698">
                  <c:v>110.1142</c:v>
                </c:pt>
                <c:pt idx="3699">
                  <c:v>110.1345</c:v>
                </c:pt>
                <c:pt idx="3700">
                  <c:v>110.1548</c:v>
                </c:pt>
                <c:pt idx="3701">
                  <c:v>110.1751</c:v>
                </c:pt>
                <c:pt idx="3702">
                  <c:v>110.1954</c:v>
                </c:pt>
                <c:pt idx="3703">
                  <c:v>110.2157</c:v>
                </c:pt>
                <c:pt idx="3704">
                  <c:v>110.2361</c:v>
                </c:pt>
                <c:pt idx="3705">
                  <c:v>110.2564</c:v>
                </c:pt>
                <c:pt idx="3706">
                  <c:v>110.2767</c:v>
                </c:pt>
                <c:pt idx="3707">
                  <c:v>110.297</c:v>
                </c:pt>
                <c:pt idx="3708">
                  <c:v>110.3173</c:v>
                </c:pt>
                <c:pt idx="3709">
                  <c:v>110.3376</c:v>
                </c:pt>
                <c:pt idx="3710">
                  <c:v>110.3579</c:v>
                </c:pt>
                <c:pt idx="3711">
                  <c:v>110.3782</c:v>
                </c:pt>
                <c:pt idx="3712">
                  <c:v>110.3985</c:v>
                </c:pt>
                <c:pt idx="3713">
                  <c:v>110.4189</c:v>
                </c:pt>
                <c:pt idx="3714">
                  <c:v>110.4392</c:v>
                </c:pt>
                <c:pt idx="3715">
                  <c:v>110.4595</c:v>
                </c:pt>
                <c:pt idx="3716">
                  <c:v>110.4798</c:v>
                </c:pt>
                <c:pt idx="3717">
                  <c:v>110.5001</c:v>
                </c:pt>
                <c:pt idx="3718">
                  <c:v>110.5204</c:v>
                </c:pt>
                <c:pt idx="3719">
                  <c:v>110.5407</c:v>
                </c:pt>
                <c:pt idx="3720">
                  <c:v>110.561</c:v>
                </c:pt>
                <c:pt idx="3721">
                  <c:v>110.5814</c:v>
                </c:pt>
                <c:pt idx="3722">
                  <c:v>110.6017</c:v>
                </c:pt>
                <c:pt idx="3723">
                  <c:v>110.622</c:v>
                </c:pt>
                <c:pt idx="3724">
                  <c:v>110.6423</c:v>
                </c:pt>
                <c:pt idx="3725">
                  <c:v>110.6626</c:v>
                </c:pt>
                <c:pt idx="3726">
                  <c:v>110.6829</c:v>
                </c:pt>
                <c:pt idx="3727">
                  <c:v>110.7032</c:v>
                </c:pt>
                <c:pt idx="3728">
                  <c:v>110.7235</c:v>
                </c:pt>
                <c:pt idx="3729">
                  <c:v>110.7439</c:v>
                </c:pt>
                <c:pt idx="3730">
                  <c:v>110.7642</c:v>
                </c:pt>
                <c:pt idx="3731">
                  <c:v>110.7845</c:v>
                </c:pt>
                <c:pt idx="3732">
                  <c:v>110.8048</c:v>
                </c:pt>
                <c:pt idx="3733">
                  <c:v>110.8251</c:v>
                </c:pt>
                <c:pt idx="3734">
                  <c:v>110.8454</c:v>
                </c:pt>
                <c:pt idx="3735">
                  <c:v>110.8657</c:v>
                </c:pt>
                <c:pt idx="3736">
                  <c:v>110.886</c:v>
                </c:pt>
                <c:pt idx="3737">
                  <c:v>110.9063</c:v>
                </c:pt>
                <c:pt idx="3738">
                  <c:v>110.9267</c:v>
                </c:pt>
                <c:pt idx="3739">
                  <c:v>110.947</c:v>
                </c:pt>
                <c:pt idx="3740">
                  <c:v>110.9673</c:v>
                </c:pt>
                <c:pt idx="3741">
                  <c:v>110.9876</c:v>
                </c:pt>
                <c:pt idx="3742">
                  <c:v>111.0079</c:v>
                </c:pt>
                <c:pt idx="3743">
                  <c:v>111.0282</c:v>
                </c:pt>
                <c:pt idx="3744">
                  <c:v>111.0485</c:v>
                </c:pt>
                <c:pt idx="3745">
                  <c:v>111.0688</c:v>
                </c:pt>
                <c:pt idx="3746">
                  <c:v>111.0892</c:v>
                </c:pt>
                <c:pt idx="3747">
                  <c:v>111.1095</c:v>
                </c:pt>
                <c:pt idx="3748">
                  <c:v>111.1298</c:v>
                </c:pt>
                <c:pt idx="3749">
                  <c:v>111.1501</c:v>
                </c:pt>
                <c:pt idx="3750">
                  <c:v>111.1704</c:v>
                </c:pt>
                <c:pt idx="3751">
                  <c:v>111.1907</c:v>
                </c:pt>
                <c:pt idx="3752">
                  <c:v>111.211</c:v>
                </c:pt>
                <c:pt idx="3753">
                  <c:v>111.2313</c:v>
                </c:pt>
                <c:pt idx="3754">
                  <c:v>111.2517</c:v>
                </c:pt>
                <c:pt idx="3755">
                  <c:v>111.272</c:v>
                </c:pt>
                <c:pt idx="3756">
                  <c:v>111.2923</c:v>
                </c:pt>
                <c:pt idx="3757">
                  <c:v>111.3126</c:v>
                </c:pt>
                <c:pt idx="3758">
                  <c:v>111.3329</c:v>
                </c:pt>
                <c:pt idx="3759">
                  <c:v>111.3532</c:v>
                </c:pt>
                <c:pt idx="3760">
                  <c:v>111.3735</c:v>
                </c:pt>
                <c:pt idx="3761">
                  <c:v>111.3938</c:v>
                </c:pt>
                <c:pt idx="3762">
                  <c:v>111.4142</c:v>
                </c:pt>
                <c:pt idx="3763">
                  <c:v>111.4345</c:v>
                </c:pt>
                <c:pt idx="3764">
                  <c:v>111.4548</c:v>
                </c:pt>
                <c:pt idx="3765">
                  <c:v>111.4751</c:v>
                </c:pt>
                <c:pt idx="3766">
                  <c:v>111.4954</c:v>
                </c:pt>
                <c:pt idx="3767">
                  <c:v>111.5157</c:v>
                </c:pt>
                <c:pt idx="3768">
                  <c:v>111.536</c:v>
                </c:pt>
                <c:pt idx="3769">
                  <c:v>111.5563</c:v>
                </c:pt>
                <c:pt idx="3770">
                  <c:v>111.5766</c:v>
                </c:pt>
                <c:pt idx="3771">
                  <c:v>111.597</c:v>
                </c:pt>
                <c:pt idx="3772">
                  <c:v>111.6173</c:v>
                </c:pt>
                <c:pt idx="3773">
                  <c:v>111.6376</c:v>
                </c:pt>
                <c:pt idx="3774">
                  <c:v>111.6579</c:v>
                </c:pt>
                <c:pt idx="3775">
                  <c:v>111.6782</c:v>
                </c:pt>
                <c:pt idx="3776">
                  <c:v>111.6985</c:v>
                </c:pt>
                <c:pt idx="3777">
                  <c:v>111.7188</c:v>
                </c:pt>
                <c:pt idx="3778">
                  <c:v>111.7391</c:v>
                </c:pt>
                <c:pt idx="3779">
                  <c:v>111.7595</c:v>
                </c:pt>
                <c:pt idx="3780">
                  <c:v>111.7798</c:v>
                </c:pt>
                <c:pt idx="3781">
                  <c:v>111.8001</c:v>
                </c:pt>
                <c:pt idx="3782">
                  <c:v>111.8204</c:v>
                </c:pt>
                <c:pt idx="3783">
                  <c:v>111.8407</c:v>
                </c:pt>
                <c:pt idx="3784">
                  <c:v>111.861</c:v>
                </c:pt>
                <c:pt idx="3785">
                  <c:v>111.8813</c:v>
                </c:pt>
                <c:pt idx="3786">
                  <c:v>111.9016</c:v>
                </c:pt>
                <c:pt idx="3787">
                  <c:v>111.922</c:v>
                </c:pt>
                <c:pt idx="3788">
                  <c:v>111.9423</c:v>
                </c:pt>
                <c:pt idx="3789">
                  <c:v>111.9626</c:v>
                </c:pt>
                <c:pt idx="3790">
                  <c:v>111.9829</c:v>
                </c:pt>
                <c:pt idx="3791">
                  <c:v>112.0032</c:v>
                </c:pt>
                <c:pt idx="3792">
                  <c:v>112.0235</c:v>
                </c:pt>
                <c:pt idx="3793">
                  <c:v>112.0438</c:v>
                </c:pt>
                <c:pt idx="3794">
                  <c:v>112.0641</c:v>
                </c:pt>
                <c:pt idx="3795">
                  <c:v>112.0845</c:v>
                </c:pt>
                <c:pt idx="3796">
                  <c:v>112.1048</c:v>
                </c:pt>
                <c:pt idx="3797">
                  <c:v>112.1251</c:v>
                </c:pt>
                <c:pt idx="3798">
                  <c:v>112.1454</c:v>
                </c:pt>
                <c:pt idx="3799">
                  <c:v>112.1657</c:v>
                </c:pt>
                <c:pt idx="3800">
                  <c:v>112.186</c:v>
                </c:pt>
                <c:pt idx="3801">
                  <c:v>112.2063</c:v>
                </c:pt>
                <c:pt idx="3802">
                  <c:v>112.2266</c:v>
                </c:pt>
                <c:pt idx="3803">
                  <c:v>112.2469</c:v>
                </c:pt>
                <c:pt idx="3804">
                  <c:v>112.2673</c:v>
                </c:pt>
                <c:pt idx="3805">
                  <c:v>112.2876</c:v>
                </c:pt>
                <c:pt idx="3806">
                  <c:v>112.3079</c:v>
                </c:pt>
                <c:pt idx="3807">
                  <c:v>112.3282</c:v>
                </c:pt>
                <c:pt idx="3808">
                  <c:v>112.3485</c:v>
                </c:pt>
                <c:pt idx="3809">
                  <c:v>112.3688</c:v>
                </c:pt>
                <c:pt idx="3810">
                  <c:v>112.3891</c:v>
                </c:pt>
                <c:pt idx="3811">
                  <c:v>112.4094</c:v>
                </c:pt>
                <c:pt idx="3812">
                  <c:v>112.4298</c:v>
                </c:pt>
                <c:pt idx="3813">
                  <c:v>112.4501</c:v>
                </c:pt>
                <c:pt idx="3814">
                  <c:v>112.4704</c:v>
                </c:pt>
                <c:pt idx="3815">
                  <c:v>112.4907</c:v>
                </c:pt>
                <c:pt idx="3816">
                  <c:v>112.511</c:v>
                </c:pt>
                <c:pt idx="3817">
                  <c:v>112.5313</c:v>
                </c:pt>
                <c:pt idx="3818">
                  <c:v>112.5516</c:v>
                </c:pt>
                <c:pt idx="3819">
                  <c:v>112.5719</c:v>
                </c:pt>
                <c:pt idx="3820">
                  <c:v>112.5923</c:v>
                </c:pt>
                <c:pt idx="3821">
                  <c:v>112.6126</c:v>
                </c:pt>
                <c:pt idx="3822">
                  <c:v>112.6329</c:v>
                </c:pt>
                <c:pt idx="3823">
                  <c:v>112.6532</c:v>
                </c:pt>
                <c:pt idx="3824">
                  <c:v>112.6735</c:v>
                </c:pt>
                <c:pt idx="3825">
                  <c:v>112.6938</c:v>
                </c:pt>
                <c:pt idx="3826">
                  <c:v>112.7141</c:v>
                </c:pt>
                <c:pt idx="3827">
                  <c:v>112.7344</c:v>
                </c:pt>
                <c:pt idx="3828">
                  <c:v>112.7547</c:v>
                </c:pt>
                <c:pt idx="3829">
                  <c:v>112.7751</c:v>
                </c:pt>
                <c:pt idx="3830">
                  <c:v>112.7954</c:v>
                </c:pt>
                <c:pt idx="3831">
                  <c:v>112.8157</c:v>
                </c:pt>
                <c:pt idx="3832">
                  <c:v>112.836</c:v>
                </c:pt>
                <c:pt idx="3833">
                  <c:v>112.8563</c:v>
                </c:pt>
                <c:pt idx="3834">
                  <c:v>112.8766</c:v>
                </c:pt>
                <c:pt idx="3835">
                  <c:v>112.8969</c:v>
                </c:pt>
                <c:pt idx="3836">
                  <c:v>112.9172</c:v>
                </c:pt>
                <c:pt idx="3837">
                  <c:v>112.9376</c:v>
                </c:pt>
                <c:pt idx="3838">
                  <c:v>112.9579</c:v>
                </c:pt>
                <c:pt idx="3839">
                  <c:v>112.9782</c:v>
                </c:pt>
                <c:pt idx="3840">
                  <c:v>112.9985</c:v>
                </c:pt>
                <c:pt idx="3841">
                  <c:v>113.0188</c:v>
                </c:pt>
                <c:pt idx="3842">
                  <c:v>113.0391</c:v>
                </c:pt>
                <c:pt idx="3843">
                  <c:v>113.0594</c:v>
                </c:pt>
                <c:pt idx="3844">
                  <c:v>113.0797</c:v>
                </c:pt>
                <c:pt idx="3845">
                  <c:v>113.1001</c:v>
                </c:pt>
                <c:pt idx="3846">
                  <c:v>113.1204</c:v>
                </c:pt>
                <c:pt idx="3847">
                  <c:v>113.1407</c:v>
                </c:pt>
                <c:pt idx="3848">
                  <c:v>113.161</c:v>
                </c:pt>
                <c:pt idx="3849">
                  <c:v>113.1813</c:v>
                </c:pt>
                <c:pt idx="3850">
                  <c:v>113.2016</c:v>
                </c:pt>
                <c:pt idx="3851">
                  <c:v>113.2219</c:v>
                </c:pt>
                <c:pt idx="3852">
                  <c:v>113.2422</c:v>
                </c:pt>
                <c:pt idx="3853">
                  <c:v>113.2626</c:v>
                </c:pt>
                <c:pt idx="3854">
                  <c:v>113.2829</c:v>
                </c:pt>
                <c:pt idx="3855">
                  <c:v>113.3032</c:v>
                </c:pt>
                <c:pt idx="3856">
                  <c:v>113.3235</c:v>
                </c:pt>
                <c:pt idx="3857">
                  <c:v>113.3438</c:v>
                </c:pt>
                <c:pt idx="3858">
                  <c:v>113.3641</c:v>
                </c:pt>
                <c:pt idx="3859">
                  <c:v>113.3844</c:v>
                </c:pt>
                <c:pt idx="3860">
                  <c:v>113.4047</c:v>
                </c:pt>
                <c:pt idx="3861">
                  <c:v>113.425</c:v>
                </c:pt>
                <c:pt idx="3862">
                  <c:v>113.4454</c:v>
                </c:pt>
                <c:pt idx="3863">
                  <c:v>113.4657</c:v>
                </c:pt>
                <c:pt idx="3864">
                  <c:v>113.486</c:v>
                </c:pt>
                <c:pt idx="3865">
                  <c:v>113.5063</c:v>
                </c:pt>
                <c:pt idx="3866">
                  <c:v>113.5266</c:v>
                </c:pt>
                <c:pt idx="3867">
                  <c:v>113.5469</c:v>
                </c:pt>
                <c:pt idx="3868">
                  <c:v>113.5672</c:v>
                </c:pt>
                <c:pt idx="3869">
                  <c:v>113.5875</c:v>
                </c:pt>
                <c:pt idx="3870">
                  <c:v>113.6079</c:v>
                </c:pt>
                <c:pt idx="3871">
                  <c:v>113.6282</c:v>
                </c:pt>
                <c:pt idx="3872">
                  <c:v>113.6485</c:v>
                </c:pt>
                <c:pt idx="3873">
                  <c:v>113.6688</c:v>
                </c:pt>
                <c:pt idx="3874">
                  <c:v>113.6891</c:v>
                </c:pt>
                <c:pt idx="3875">
                  <c:v>113.7094</c:v>
                </c:pt>
                <c:pt idx="3876">
                  <c:v>113.7297</c:v>
                </c:pt>
                <c:pt idx="3877">
                  <c:v>113.75</c:v>
                </c:pt>
                <c:pt idx="3878">
                  <c:v>113.7704</c:v>
                </c:pt>
                <c:pt idx="3879">
                  <c:v>113.7907</c:v>
                </c:pt>
                <c:pt idx="3880">
                  <c:v>113.811</c:v>
                </c:pt>
                <c:pt idx="3881">
                  <c:v>113.8313</c:v>
                </c:pt>
                <c:pt idx="3882">
                  <c:v>113.8516</c:v>
                </c:pt>
                <c:pt idx="3883">
                  <c:v>113.8719</c:v>
                </c:pt>
                <c:pt idx="3884">
                  <c:v>113.8922</c:v>
                </c:pt>
                <c:pt idx="3885">
                  <c:v>113.9125</c:v>
                </c:pt>
                <c:pt idx="3886">
                  <c:v>113.9328</c:v>
                </c:pt>
                <c:pt idx="3887">
                  <c:v>113.9532</c:v>
                </c:pt>
                <c:pt idx="3888">
                  <c:v>113.9735</c:v>
                </c:pt>
                <c:pt idx="3889">
                  <c:v>113.9938</c:v>
                </c:pt>
                <c:pt idx="3890">
                  <c:v>114.0141</c:v>
                </c:pt>
                <c:pt idx="3891">
                  <c:v>114.0344</c:v>
                </c:pt>
                <c:pt idx="3892">
                  <c:v>114.0547</c:v>
                </c:pt>
                <c:pt idx="3893">
                  <c:v>114.075</c:v>
                </c:pt>
                <c:pt idx="3894">
                  <c:v>114.0953</c:v>
                </c:pt>
                <c:pt idx="3895">
                  <c:v>114.1157</c:v>
                </c:pt>
                <c:pt idx="3896">
                  <c:v>114.136</c:v>
                </c:pt>
                <c:pt idx="3897">
                  <c:v>114.1563</c:v>
                </c:pt>
                <c:pt idx="3898">
                  <c:v>114.1766</c:v>
                </c:pt>
                <c:pt idx="3899">
                  <c:v>114.1969</c:v>
                </c:pt>
                <c:pt idx="3900">
                  <c:v>114.2172</c:v>
                </c:pt>
                <c:pt idx="3901">
                  <c:v>114.2375</c:v>
                </c:pt>
                <c:pt idx="3902">
                  <c:v>114.2578</c:v>
                </c:pt>
                <c:pt idx="3903">
                  <c:v>114.2782</c:v>
                </c:pt>
                <c:pt idx="3904">
                  <c:v>114.2985</c:v>
                </c:pt>
                <c:pt idx="3905">
                  <c:v>114.3188</c:v>
                </c:pt>
                <c:pt idx="3906">
                  <c:v>114.3391</c:v>
                </c:pt>
                <c:pt idx="3907">
                  <c:v>114.3594</c:v>
                </c:pt>
                <c:pt idx="3908">
                  <c:v>114.3797</c:v>
                </c:pt>
                <c:pt idx="3909">
                  <c:v>114.4</c:v>
                </c:pt>
                <c:pt idx="3910">
                  <c:v>114.4203</c:v>
                </c:pt>
                <c:pt idx="3911">
                  <c:v>114.4407</c:v>
                </c:pt>
                <c:pt idx="3912">
                  <c:v>114.461</c:v>
                </c:pt>
                <c:pt idx="3913">
                  <c:v>114.4813</c:v>
                </c:pt>
                <c:pt idx="3914">
                  <c:v>114.5016</c:v>
                </c:pt>
                <c:pt idx="3915">
                  <c:v>114.5219</c:v>
                </c:pt>
                <c:pt idx="3916">
                  <c:v>114.5422</c:v>
                </c:pt>
                <c:pt idx="3917">
                  <c:v>114.5625</c:v>
                </c:pt>
                <c:pt idx="3918">
                  <c:v>114.5828</c:v>
                </c:pt>
                <c:pt idx="3919">
                  <c:v>114.6031</c:v>
                </c:pt>
                <c:pt idx="3920">
                  <c:v>114.6235</c:v>
                </c:pt>
                <c:pt idx="3921">
                  <c:v>114.6438</c:v>
                </c:pt>
                <c:pt idx="3922">
                  <c:v>114.6641</c:v>
                </c:pt>
                <c:pt idx="3923">
                  <c:v>114.6844</c:v>
                </c:pt>
                <c:pt idx="3924">
                  <c:v>114.7047</c:v>
                </c:pt>
                <c:pt idx="3925">
                  <c:v>114.725</c:v>
                </c:pt>
                <c:pt idx="3926">
                  <c:v>114.7453</c:v>
                </c:pt>
                <c:pt idx="3927">
                  <c:v>114.7656</c:v>
                </c:pt>
                <c:pt idx="3928">
                  <c:v>114.786</c:v>
                </c:pt>
                <c:pt idx="3929">
                  <c:v>114.8063</c:v>
                </c:pt>
                <c:pt idx="3930">
                  <c:v>114.8266</c:v>
                </c:pt>
                <c:pt idx="3931">
                  <c:v>114.8469</c:v>
                </c:pt>
                <c:pt idx="3932">
                  <c:v>114.8672</c:v>
                </c:pt>
                <c:pt idx="3933">
                  <c:v>114.8875</c:v>
                </c:pt>
                <c:pt idx="3934">
                  <c:v>114.9078</c:v>
                </c:pt>
                <c:pt idx="3935">
                  <c:v>114.9281</c:v>
                </c:pt>
                <c:pt idx="3936">
                  <c:v>114.9485</c:v>
                </c:pt>
                <c:pt idx="3937">
                  <c:v>114.9688</c:v>
                </c:pt>
                <c:pt idx="3938">
                  <c:v>114.9891</c:v>
                </c:pt>
                <c:pt idx="3939">
                  <c:v>115.0094</c:v>
                </c:pt>
                <c:pt idx="3940">
                  <c:v>115.0297</c:v>
                </c:pt>
                <c:pt idx="3941">
                  <c:v>115.05</c:v>
                </c:pt>
                <c:pt idx="3942">
                  <c:v>115.0703</c:v>
                </c:pt>
                <c:pt idx="3943">
                  <c:v>115.0906</c:v>
                </c:pt>
                <c:pt idx="3944">
                  <c:v>115.111</c:v>
                </c:pt>
                <c:pt idx="3945">
                  <c:v>115.1313</c:v>
                </c:pt>
                <c:pt idx="3946">
                  <c:v>115.1516</c:v>
                </c:pt>
                <c:pt idx="3947">
                  <c:v>115.1719</c:v>
                </c:pt>
                <c:pt idx="3948">
                  <c:v>115.1922</c:v>
                </c:pt>
                <c:pt idx="3949">
                  <c:v>115.2125</c:v>
                </c:pt>
                <c:pt idx="3950">
                  <c:v>115.2328</c:v>
                </c:pt>
                <c:pt idx="3951">
                  <c:v>115.2531</c:v>
                </c:pt>
                <c:pt idx="3952">
                  <c:v>115.2734</c:v>
                </c:pt>
                <c:pt idx="3953">
                  <c:v>115.2938</c:v>
                </c:pt>
                <c:pt idx="3954">
                  <c:v>115.3141</c:v>
                </c:pt>
                <c:pt idx="3955">
                  <c:v>115.3344</c:v>
                </c:pt>
                <c:pt idx="3956">
                  <c:v>115.3547</c:v>
                </c:pt>
                <c:pt idx="3957">
                  <c:v>115.375</c:v>
                </c:pt>
                <c:pt idx="3958">
                  <c:v>115.3953</c:v>
                </c:pt>
                <c:pt idx="3959">
                  <c:v>115.4156</c:v>
                </c:pt>
                <c:pt idx="3960">
                  <c:v>115.4359</c:v>
                </c:pt>
                <c:pt idx="3961">
                  <c:v>115.4563</c:v>
                </c:pt>
                <c:pt idx="3962">
                  <c:v>115.4766</c:v>
                </c:pt>
                <c:pt idx="3963">
                  <c:v>115.4969</c:v>
                </c:pt>
                <c:pt idx="3964">
                  <c:v>115.5172</c:v>
                </c:pt>
                <c:pt idx="3965">
                  <c:v>115.5375</c:v>
                </c:pt>
                <c:pt idx="3966">
                  <c:v>115.5578</c:v>
                </c:pt>
                <c:pt idx="3967">
                  <c:v>115.5781</c:v>
                </c:pt>
                <c:pt idx="3968">
                  <c:v>115.5984</c:v>
                </c:pt>
                <c:pt idx="3969">
                  <c:v>115.6188</c:v>
                </c:pt>
                <c:pt idx="3970">
                  <c:v>115.6391</c:v>
                </c:pt>
                <c:pt idx="3971">
                  <c:v>115.6594</c:v>
                </c:pt>
                <c:pt idx="3972">
                  <c:v>115.6797</c:v>
                </c:pt>
                <c:pt idx="3973">
                  <c:v>115.7</c:v>
                </c:pt>
                <c:pt idx="3974">
                  <c:v>115.7203</c:v>
                </c:pt>
                <c:pt idx="3975">
                  <c:v>115.7406</c:v>
                </c:pt>
                <c:pt idx="3976">
                  <c:v>115.7609</c:v>
                </c:pt>
                <c:pt idx="3977">
                  <c:v>115.7812</c:v>
                </c:pt>
                <c:pt idx="3978">
                  <c:v>115.8016</c:v>
                </c:pt>
                <c:pt idx="3979">
                  <c:v>115.8219</c:v>
                </c:pt>
                <c:pt idx="3980">
                  <c:v>115.8422</c:v>
                </c:pt>
                <c:pt idx="3981">
                  <c:v>115.8625</c:v>
                </c:pt>
                <c:pt idx="3982">
                  <c:v>115.8828</c:v>
                </c:pt>
                <c:pt idx="3983">
                  <c:v>115.9031</c:v>
                </c:pt>
                <c:pt idx="3984">
                  <c:v>115.9234</c:v>
                </c:pt>
                <c:pt idx="3985">
                  <c:v>115.9437</c:v>
                </c:pt>
                <c:pt idx="3986">
                  <c:v>115.9641</c:v>
                </c:pt>
                <c:pt idx="3987">
                  <c:v>115.9844</c:v>
                </c:pt>
                <c:pt idx="3988">
                  <c:v>116.0047</c:v>
                </c:pt>
                <c:pt idx="3989">
                  <c:v>116.025</c:v>
                </c:pt>
                <c:pt idx="3990">
                  <c:v>116.0453</c:v>
                </c:pt>
                <c:pt idx="3991">
                  <c:v>116.0656</c:v>
                </c:pt>
                <c:pt idx="3992">
                  <c:v>116.0859</c:v>
                </c:pt>
                <c:pt idx="3993">
                  <c:v>116.1062</c:v>
                </c:pt>
                <c:pt idx="3994">
                  <c:v>116.1266</c:v>
                </c:pt>
                <c:pt idx="3995">
                  <c:v>116.1469</c:v>
                </c:pt>
                <c:pt idx="3996">
                  <c:v>116.1672</c:v>
                </c:pt>
                <c:pt idx="3997">
                  <c:v>116.1875</c:v>
                </c:pt>
                <c:pt idx="3998">
                  <c:v>116.2078</c:v>
                </c:pt>
                <c:pt idx="3999">
                  <c:v>116.2281</c:v>
                </c:pt>
                <c:pt idx="4000">
                  <c:v>116.2484</c:v>
                </c:pt>
                <c:pt idx="4001">
                  <c:v>116.2687</c:v>
                </c:pt>
                <c:pt idx="4002">
                  <c:v>116.2891</c:v>
                </c:pt>
                <c:pt idx="4003">
                  <c:v>116.3094</c:v>
                </c:pt>
                <c:pt idx="4004">
                  <c:v>116.3297</c:v>
                </c:pt>
                <c:pt idx="4005">
                  <c:v>116.35</c:v>
                </c:pt>
                <c:pt idx="4006">
                  <c:v>116.3703</c:v>
                </c:pt>
                <c:pt idx="4007">
                  <c:v>116.3906</c:v>
                </c:pt>
                <c:pt idx="4008">
                  <c:v>116.4109</c:v>
                </c:pt>
                <c:pt idx="4009">
                  <c:v>116.4312</c:v>
                </c:pt>
                <c:pt idx="4010">
                  <c:v>116.4515</c:v>
                </c:pt>
                <c:pt idx="4011">
                  <c:v>116.4719</c:v>
                </c:pt>
                <c:pt idx="4012">
                  <c:v>116.4922</c:v>
                </c:pt>
                <c:pt idx="4013">
                  <c:v>116.5125</c:v>
                </c:pt>
                <c:pt idx="4014">
                  <c:v>116.5328</c:v>
                </c:pt>
                <c:pt idx="4015">
                  <c:v>116.5531</c:v>
                </c:pt>
                <c:pt idx="4016">
                  <c:v>116.5734</c:v>
                </c:pt>
                <c:pt idx="4017">
                  <c:v>116.5937</c:v>
                </c:pt>
                <c:pt idx="4018">
                  <c:v>116.614</c:v>
                </c:pt>
                <c:pt idx="4019">
                  <c:v>116.6344</c:v>
                </c:pt>
                <c:pt idx="4020">
                  <c:v>116.6547</c:v>
                </c:pt>
                <c:pt idx="4021">
                  <c:v>116.675</c:v>
                </c:pt>
                <c:pt idx="4022">
                  <c:v>116.6953</c:v>
                </c:pt>
                <c:pt idx="4023">
                  <c:v>116.7156</c:v>
                </c:pt>
                <c:pt idx="4024">
                  <c:v>116.7359</c:v>
                </c:pt>
                <c:pt idx="4025">
                  <c:v>116.7562</c:v>
                </c:pt>
                <c:pt idx="4026">
                  <c:v>116.7765</c:v>
                </c:pt>
                <c:pt idx="4027">
                  <c:v>116.7969</c:v>
                </c:pt>
                <c:pt idx="4028">
                  <c:v>116.8172</c:v>
                </c:pt>
                <c:pt idx="4029">
                  <c:v>116.8375</c:v>
                </c:pt>
                <c:pt idx="4030">
                  <c:v>116.8578</c:v>
                </c:pt>
                <c:pt idx="4031">
                  <c:v>116.8781</c:v>
                </c:pt>
                <c:pt idx="4032">
                  <c:v>116.8984</c:v>
                </c:pt>
                <c:pt idx="4033">
                  <c:v>116.9187</c:v>
                </c:pt>
                <c:pt idx="4034">
                  <c:v>116.939</c:v>
                </c:pt>
                <c:pt idx="4035">
                  <c:v>116.9594</c:v>
                </c:pt>
                <c:pt idx="4036">
                  <c:v>116.9797</c:v>
                </c:pt>
                <c:pt idx="4037">
                  <c:v>117.0</c:v>
                </c:pt>
                <c:pt idx="4038">
                  <c:v>117.0203</c:v>
                </c:pt>
                <c:pt idx="4039">
                  <c:v>117.0406</c:v>
                </c:pt>
                <c:pt idx="4040">
                  <c:v>117.0609</c:v>
                </c:pt>
                <c:pt idx="4041">
                  <c:v>117.0812</c:v>
                </c:pt>
                <c:pt idx="4042">
                  <c:v>117.1015</c:v>
                </c:pt>
                <c:pt idx="4043">
                  <c:v>117.1218</c:v>
                </c:pt>
                <c:pt idx="4044">
                  <c:v>117.1422</c:v>
                </c:pt>
                <c:pt idx="4045">
                  <c:v>117.1625</c:v>
                </c:pt>
                <c:pt idx="4046">
                  <c:v>117.1828</c:v>
                </c:pt>
                <c:pt idx="4047">
                  <c:v>117.2031</c:v>
                </c:pt>
                <c:pt idx="4048">
                  <c:v>117.2234</c:v>
                </c:pt>
                <c:pt idx="4049">
                  <c:v>117.2437</c:v>
                </c:pt>
                <c:pt idx="4050">
                  <c:v>117.264</c:v>
                </c:pt>
                <c:pt idx="4051">
                  <c:v>117.2843</c:v>
                </c:pt>
                <c:pt idx="4052">
                  <c:v>117.3047</c:v>
                </c:pt>
                <c:pt idx="4053">
                  <c:v>117.325</c:v>
                </c:pt>
                <c:pt idx="4054">
                  <c:v>117.3453</c:v>
                </c:pt>
                <c:pt idx="4055">
                  <c:v>117.3656</c:v>
                </c:pt>
                <c:pt idx="4056">
                  <c:v>117.3859</c:v>
                </c:pt>
                <c:pt idx="4057">
                  <c:v>117.4062</c:v>
                </c:pt>
                <c:pt idx="4058">
                  <c:v>117.4265</c:v>
                </c:pt>
                <c:pt idx="4059">
                  <c:v>117.4468</c:v>
                </c:pt>
                <c:pt idx="4060">
                  <c:v>117.4672</c:v>
                </c:pt>
                <c:pt idx="4061">
                  <c:v>117.4875</c:v>
                </c:pt>
                <c:pt idx="4062">
                  <c:v>117.5078</c:v>
                </c:pt>
                <c:pt idx="4063">
                  <c:v>117.5281</c:v>
                </c:pt>
                <c:pt idx="4064">
                  <c:v>117.5484</c:v>
                </c:pt>
                <c:pt idx="4065">
                  <c:v>117.5687</c:v>
                </c:pt>
                <c:pt idx="4066">
                  <c:v>117.589</c:v>
                </c:pt>
                <c:pt idx="4067">
                  <c:v>117.6093</c:v>
                </c:pt>
                <c:pt idx="4068">
                  <c:v>117.6296</c:v>
                </c:pt>
                <c:pt idx="4069">
                  <c:v>117.65</c:v>
                </c:pt>
                <c:pt idx="4070">
                  <c:v>117.6703</c:v>
                </c:pt>
                <c:pt idx="4071">
                  <c:v>117.6906</c:v>
                </c:pt>
                <c:pt idx="4072">
                  <c:v>117.7109</c:v>
                </c:pt>
                <c:pt idx="4073">
                  <c:v>117.7312</c:v>
                </c:pt>
                <c:pt idx="4074">
                  <c:v>117.7515</c:v>
                </c:pt>
                <c:pt idx="4075">
                  <c:v>117.7718</c:v>
                </c:pt>
                <c:pt idx="4076">
                  <c:v>117.7921</c:v>
                </c:pt>
                <c:pt idx="4077">
                  <c:v>117.8125</c:v>
                </c:pt>
                <c:pt idx="4078">
                  <c:v>117.8328</c:v>
                </c:pt>
                <c:pt idx="4079">
                  <c:v>117.8531</c:v>
                </c:pt>
                <c:pt idx="4080">
                  <c:v>117.8734</c:v>
                </c:pt>
                <c:pt idx="4081">
                  <c:v>117.8937</c:v>
                </c:pt>
                <c:pt idx="4082">
                  <c:v>117.914</c:v>
                </c:pt>
                <c:pt idx="4083">
                  <c:v>117.9343</c:v>
                </c:pt>
                <c:pt idx="4084">
                  <c:v>117.9546</c:v>
                </c:pt>
                <c:pt idx="4085">
                  <c:v>117.975</c:v>
                </c:pt>
                <c:pt idx="4086">
                  <c:v>117.9953</c:v>
                </c:pt>
                <c:pt idx="4087">
                  <c:v>118.0156</c:v>
                </c:pt>
                <c:pt idx="4088">
                  <c:v>118.0359</c:v>
                </c:pt>
                <c:pt idx="4089">
                  <c:v>118.0562</c:v>
                </c:pt>
                <c:pt idx="4090">
                  <c:v>118.0765</c:v>
                </c:pt>
                <c:pt idx="4091">
                  <c:v>118.0968</c:v>
                </c:pt>
                <c:pt idx="4092">
                  <c:v>118.1171</c:v>
                </c:pt>
                <c:pt idx="4093">
                  <c:v>118.1375</c:v>
                </c:pt>
                <c:pt idx="4094">
                  <c:v>118.1578</c:v>
                </c:pt>
                <c:pt idx="4095">
                  <c:v>118.1781</c:v>
                </c:pt>
                <c:pt idx="4096">
                  <c:v>118.1984</c:v>
                </c:pt>
                <c:pt idx="4097">
                  <c:v>118.2187</c:v>
                </c:pt>
                <c:pt idx="4098">
                  <c:v>118.239</c:v>
                </c:pt>
                <c:pt idx="4099">
                  <c:v>118.2593</c:v>
                </c:pt>
                <c:pt idx="4100">
                  <c:v>118.2796</c:v>
                </c:pt>
                <c:pt idx="4101">
                  <c:v>118.2999</c:v>
                </c:pt>
                <c:pt idx="4102">
                  <c:v>118.3203</c:v>
                </c:pt>
                <c:pt idx="4103">
                  <c:v>118.3406</c:v>
                </c:pt>
                <c:pt idx="4104">
                  <c:v>118.3609</c:v>
                </c:pt>
                <c:pt idx="4105">
                  <c:v>118.3812</c:v>
                </c:pt>
                <c:pt idx="4106">
                  <c:v>118.4015</c:v>
                </c:pt>
                <c:pt idx="4107">
                  <c:v>118.4218</c:v>
                </c:pt>
                <c:pt idx="4108">
                  <c:v>118.4421</c:v>
                </c:pt>
                <c:pt idx="4109">
                  <c:v>118.4624</c:v>
                </c:pt>
                <c:pt idx="4110">
                  <c:v>118.4828</c:v>
                </c:pt>
                <c:pt idx="4111">
                  <c:v>118.5031</c:v>
                </c:pt>
                <c:pt idx="4112">
                  <c:v>118.5234</c:v>
                </c:pt>
                <c:pt idx="4113">
                  <c:v>118.5437</c:v>
                </c:pt>
                <c:pt idx="4114">
                  <c:v>118.564</c:v>
                </c:pt>
                <c:pt idx="4115">
                  <c:v>118.5843</c:v>
                </c:pt>
                <c:pt idx="4116">
                  <c:v>118.6046</c:v>
                </c:pt>
                <c:pt idx="4117">
                  <c:v>118.6249</c:v>
                </c:pt>
                <c:pt idx="4118">
                  <c:v>118.6453</c:v>
                </c:pt>
                <c:pt idx="4119">
                  <c:v>118.6656</c:v>
                </c:pt>
                <c:pt idx="4120">
                  <c:v>118.6859</c:v>
                </c:pt>
                <c:pt idx="4121">
                  <c:v>118.7062</c:v>
                </c:pt>
                <c:pt idx="4122">
                  <c:v>118.7265</c:v>
                </c:pt>
                <c:pt idx="4123">
                  <c:v>118.7468</c:v>
                </c:pt>
                <c:pt idx="4124">
                  <c:v>118.7671</c:v>
                </c:pt>
                <c:pt idx="4125">
                  <c:v>118.7874</c:v>
                </c:pt>
                <c:pt idx="4126">
                  <c:v>118.8077</c:v>
                </c:pt>
                <c:pt idx="4127">
                  <c:v>118.8281</c:v>
                </c:pt>
                <c:pt idx="4128">
                  <c:v>118.8484</c:v>
                </c:pt>
                <c:pt idx="4129">
                  <c:v>118.8687</c:v>
                </c:pt>
                <c:pt idx="4130">
                  <c:v>118.889</c:v>
                </c:pt>
                <c:pt idx="4131">
                  <c:v>118.9093</c:v>
                </c:pt>
                <c:pt idx="4132">
                  <c:v>118.9296</c:v>
                </c:pt>
                <c:pt idx="4133">
                  <c:v>118.9499</c:v>
                </c:pt>
                <c:pt idx="4134">
                  <c:v>118.9702</c:v>
                </c:pt>
                <c:pt idx="4135">
                  <c:v>118.9906</c:v>
                </c:pt>
                <c:pt idx="4136">
                  <c:v>119.0109</c:v>
                </c:pt>
                <c:pt idx="4137">
                  <c:v>119.0312</c:v>
                </c:pt>
                <c:pt idx="4138">
                  <c:v>119.0515</c:v>
                </c:pt>
                <c:pt idx="4139">
                  <c:v>119.0718</c:v>
                </c:pt>
                <c:pt idx="4140">
                  <c:v>119.0921</c:v>
                </c:pt>
                <c:pt idx="4141">
                  <c:v>119.1124</c:v>
                </c:pt>
                <c:pt idx="4142">
                  <c:v>119.1327</c:v>
                </c:pt>
                <c:pt idx="4143">
                  <c:v>119.1531</c:v>
                </c:pt>
                <c:pt idx="4144">
                  <c:v>119.1734</c:v>
                </c:pt>
                <c:pt idx="4145">
                  <c:v>119.1937</c:v>
                </c:pt>
                <c:pt idx="4146">
                  <c:v>119.214</c:v>
                </c:pt>
                <c:pt idx="4147">
                  <c:v>119.2343</c:v>
                </c:pt>
                <c:pt idx="4148">
                  <c:v>119.2546</c:v>
                </c:pt>
                <c:pt idx="4149">
                  <c:v>119.2749</c:v>
                </c:pt>
                <c:pt idx="4150">
                  <c:v>119.2952</c:v>
                </c:pt>
                <c:pt idx="4151">
                  <c:v>119.3156</c:v>
                </c:pt>
                <c:pt idx="4152">
                  <c:v>119.3359</c:v>
                </c:pt>
                <c:pt idx="4153">
                  <c:v>119.3562</c:v>
                </c:pt>
                <c:pt idx="4154">
                  <c:v>119.3765</c:v>
                </c:pt>
                <c:pt idx="4155">
                  <c:v>119.3968</c:v>
                </c:pt>
                <c:pt idx="4156">
                  <c:v>119.4171</c:v>
                </c:pt>
                <c:pt idx="4157">
                  <c:v>119.4374</c:v>
                </c:pt>
                <c:pt idx="4158">
                  <c:v>119.4577</c:v>
                </c:pt>
                <c:pt idx="4159">
                  <c:v>119.478</c:v>
                </c:pt>
                <c:pt idx="4160">
                  <c:v>119.4984</c:v>
                </c:pt>
                <c:pt idx="4161">
                  <c:v>119.5187</c:v>
                </c:pt>
                <c:pt idx="4162">
                  <c:v>119.539</c:v>
                </c:pt>
                <c:pt idx="4163">
                  <c:v>119.5593</c:v>
                </c:pt>
                <c:pt idx="4164">
                  <c:v>119.5796</c:v>
                </c:pt>
                <c:pt idx="4165">
                  <c:v>119.5999</c:v>
                </c:pt>
                <c:pt idx="4166">
                  <c:v>119.6202</c:v>
                </c:pt>
                <c:pt idx="4167">
                  <c:v>119.6405</c:v>
                </c:pt>
                <c:pt idx="4168">
                  <c:v>119.6609</c:v>
                </c:pt>
                <c:pt idx="4169">
                  <c:v>119.6812</c:v>
                </c:pt>
                <c:pt idx="4170">
                  <c:v>119.7015</c:v>
                </c:pt>
                <c:pt idx="4171">
                  <c:v>119.7218</c:v>
                </c:pt>
                <c:pt idx="4172">
                  <c:v>119.7421</c:v>
                </c:pt>
                <c:pt idx="4173">
                  <c:v>119.7624</c:v>
                </c:pt>
                <c:pt idx="4174">
                  <c:v>119.7827</c:v>
                </c:pt>
                <c:pt idx="4175">
                  <c:v>119.803</c:v>
                </c:pt>
                <c:pt idx="4176">
                  <c:v>119.8234</c:v>
                </c:pt>
                <c:pt idx="4177">
                  <c:v>119.8437</c:v>
                </c:pt>
                <c:pt idx="4178">
                  <c:v>119.864</c:v>
                </c:pt>
                <c:pt idx="4179">
                  <c:v>119.8843</c:v>
                </c:pt>
                <c:pt idx="4180">
                  <c:v>119.9046</c:v>
                </c:pt>
                <c:pt idx="4181">
                  <c:v>119.9249</c:v>
                </c:pt>
                <c:pt idx="4182">
                  <c:v>119.9452</c:v>
                </c:pt>
                <c:pt idx="4183">
                  <c:v>119.9655</c:v>
                </c:pt>
                <c:pt idx="4184">
                  <c:v>119.9859</c:v>
                </c:pt>
                <c:pt idx="4185">
                  <c:v>120.0062</c:v>
                </c:pt>
                <c:pt idx="4186">
                  <c:v>120.0265</c:v>
                </c:pt>
                <c:pt idx="4187">
                  <c:v>120.0468</c:v>
                </c:pt>
                <c:pt idx="4188">
                  <c:v>120.0671</c:v>
                </c:pt>
                <c:pt idx="4189">
                  <c:v>120.0874</c:v>
                </c:pt>
                <c:pt idx="4190">
                  <c:v>120.1077</c:v>
                </c:pt>
                <c:pt idx="4191">
                  <c:v>120.128</c:v>
                </c:pt>
                <c:pt idx="4192">
                  <c:v>120.1483</c:v>
                </c:pt>
                <c:pt idx="4193">
                  <c:v>120.1687</c:v>
                </c:pt>
                <c:pt idx="4194">
                  <c:v>120.189</c:v>
                </c:pt>
                <c:pt idx="4195">
                  <c:v>120.2093</c:v>
                </c:pt>
                <c:pt idx="4196">
                  <c:v>120.2296</c:v>
                </c:pt>
                <c:pt idx="4197">
                  <c:v>120.2499</c:v>
                </c:pt>
                <c:pt idx="4198">
                  <c:v>120.2702</c:v>
                </c:pt>
                <c:pt idx="4199">
                  <c:v>120.2905</c:v>
                </c:pt>
                <c:pt idx="4200">
                  <c:v>120.3108</c:v>
                </c:pt>
                <c:pt idx="4201">
                  <c:v>120.3312</c:v>
                </c:pt>
                <c:pt idx="4202">
                  <c:v>120.3515</c:v>
                </c:pt>
                <c:pt idx="4203">
                  <c:v>120.3718</c:v>
                </c:pt>
                <c:pt idx="4204">
                  <c:v>120.3921</c:v>
                </c:pt>
                <c:pt idx="4205">
                  <c:v>120.4124</c:v>
                </c:pt>
                <c:pt idx="4206">
                  <c:v>120.4327</c:v>
                </c:pt>
                <c:pt idx="4207">
                  <c:v>120.453</c:v>
                </c:pt>
                <c:pt idx="4208">
                  <c:v>120.4733</c:v>
                </c:pt>
                <c:pt idx="4209">
                  <c:v>120.4937</c:v>
                </c:pt>
                <c:pt idx="4210">
                  <c:v>120.514</c:v>
                </c:pt>
                <c:pt idx="4211">
                  <c:v>120.5343</c:v>
                </c:pt>
                <c:pt idx="4212">
                  <c:v>120.5546</c:v>
                </c:pt>
                <c:pt idx="4213">
                  <c:v>120.5749</c:v>
                </c:pt>
                <c:pt idx="4214">
                  <c:v>120.5952</c:v>
                </c:pt>
                <c:pt idx="4215">
                  <c:v>120.6155</c:v>
                </c:pt>
                <c:pt idx="4216">
                  <c:v>120.6358</c:v>
                </c:pt>
                <c:pt idx="4217">
                  <c:v>120.6561</c:v>
                </c:pt>
                <c:pt idx="4218">
                  <c:v>120.6765</c:v>
                </c:pt>
                <c:pt idx="4219">
                  <c:v>120.6968</c:v>
                </c:pt>
                <c:pt idx="4220">
                  <c:v>120.7171</c:v>
                </c:pt>
                <c:pt idx="4221">
                  <c:v>120.7374</c:v>
                </c:pt>
                <c:pt idx="4222">
                  <c:v>120.7577</c:v>
                </c:pt>
                <c:pt idx="4223">
                  <c:v>120.778</c:v>
                </c:pt>
                <c:pt idx="4224">
                  <c:v>120.7983</c:v>
                </c:pt>
                <c:pt idx="4225">
                  <c:v>120.8186</c:v>
                </c:pt>
                <c:pt idx="4226">
                  <c:v>120.839</c:v>
                </c:pt>
                <c:pt idx="4227">
                  <c:v>120.8593</c:v>
                </c:pt>
                <c:pt idx="4228">
                  <c:v>120.8796</c:v>
                </c:pt>
                <c:pt idx="4229">
                  <c:v>120.8999</c:v>
                </c:pt>
                <c:pt idx="4230">
                  <c:v>120.9202</c:v>
                </c:pt>
                <c:pt idx="4231">
                  <c:v>120.9405</c:v>
                </c:pt>
                <c:pt idx="4232">
                  <c:v>120.9608</c:v>
                </c:pt>
                <c:pt idx="4233">
                  <c:v>120.9811</c:v>
                </c:pt>
                <c:pt idx="4234">
                  <c:v>121.0015</c:v>
                </c:pt>
                <c:pt idx="4235">
                  <c:v>121.0218</c:v>
                </c:pt>
                <c:pt idx="4236">
                  <c:v>121.0421</c:v>
                </c:pt>
                <c:pt idx="4237">
                  <c:v>121.0624</c:v>
                </c:pt>
                <c:pt idx="4238">
                  <c:v>121.0827</c:v>
                </c:pt>
                <c:pt idx="4239">
                  <c:v>121.103</c:v>
                </c:pt>
                <c:pt idx="4240">
                  <c:v>121.1233</c:v>
                </c:pt>
                <c:pt idx="4241">
                  <c:v>121.1436</c:v>
                </c:pt>
                <c:pt idx="4242">
                  <c:v>121.164</c:v>
                </c:pt>
                <c:pt idx="4243">
                  <c:v>121.1843</c:v>
                </c:pt>
                <c:pt idx="4244">
                  <c:v>121.2046</c:v>
                </c:pt>
                <c:pt idx="4245">
                  <c:v>121.2249</c:v>
                </c:pt>
                <c:pt idx="4246">
                  <c:v>121.2452</c:v>
                </c:pt>
                <c:pt idx="4247">
                  <c:v>121.2655</c:v>
                </c:pt>
                <c:pt idx="4248">
                  <c:v>121.2858</c:v>
                </c:pt>
                <c:pt idx="4249">
                  <c:v>121.3061</c:v>
                </c:pt>
                <c:pt idx="4250">
                  <c:v>121.3264</c:v>
                </c:pt>
                <c:pt idx="4251">
                  <c:v>121.3468</c:v>
                </c:pt>
                <c:pt idx="4252">
                  <c:v>121.3671</c:v>
                </c:pt>
                <c:pt idx="4253">
                  <c:v>121.3874</c:v>
                </c:pt>
                <c:pt idx="4254">
                  <c:v>121.4077</c:v>
                </c:pt>
                <c:pt idx="4255">
                  <c:v>121.428</c:v>
                </c:pt>
                <c:pt idx="4256">
                  <c:v>121.4483</c:v>
                </c:pt>
                <c:pt idx="4257">
                  <c:v>121.4686</c:v>
                </c:pt>
                <c:pt idx="4258">
                  <c:v>121.4889</c:v>
                </c:pt>
                <c:pt idx="4259">
                  <c:v>121.5093</c:v>
                </c:pt>
                <c:pt idx="4260">
                  <c:v>121.5296</c:v>
                </c:pt>
                <c:pt idx="4261">
                  <c:v>121.5499</c:v>
                </c:pt>
                <c:pt idx="4262">
                  <c:v>121.5702</c:v>
                </c:pt>
                <c:pt idx="4263">
                  <c:v>121.5905</c:v>
                </c:pt>
                <c:pt idx="4264">
                  <c:v>121.6108</c:v>
                </c:pt>
                <c:pt idx="4265">
                  <c:v>121.6311</c:v>
                </c:pt>
                <c:pt idx="4266">
                  <c:v>121.6514</c:v>
                </c:pt>
                <c:pt idx="4267">
                  <c:v>121.6718</c:v>
                </c:pt>
                <c:pt idx="4268">
                  <c:v>121.6921</c:v>
                </c:pt>
                <c:pt idx="4269">
                  <c:v>121.7124</c:v>
                </c:pt>
                <c:pt idx="4270">
                  <c:v>121.7327</c:v>
                </c:pt>
                <c:pt idx="4271">
                  <c:v>121.753</c:v>
                </c:pt>
                <c:pt idx="4272">
                  <c:v>121.7733</c:v>
                </c:pt>
                <c:pt idx="4273">
                  <c:v>121.7936</c:v>
                </c:pt>
                <c:pt idx="4274">
                  <c:v>121.8139</c:v>
                </c:pt>
                <c:pt idx="4275">
                  <c:v>121.8342</c:v>
                </c:pt>
                <c:pt idx="4276">
                  <c:v>121.8546</c:v>
                </c:pt>
                <c:pt idx="4277">
                  <c:v>121.8749</c:v>
                </c:pt>
                <c:pt idx="4278">
                  <c:v>121.8952</c:v>
                </c:pt>
                <c:pt idx="4279">
                  <c:v>121.9155</c:v>
                </c:pt>
                <c:pt idx="4280">
                  <c:v>121.9358</c:v>
                </c:pt>
                <c:pt idx="4281">
                  <c:v>121.9561</c:v>
                </c:pt>
                <c:pt idx="4282">
                  <c:v>121.9764</c:v>
                </c:pt>
                <c:pt idx="4283">
                  <c:v>121.9967</c:v>
                </c:pt>
                <c:pt idx="4284">
                  <c:v>122.0171</c:v>
                </c:pt>
                <c:pt idx="4285">
                  <c:v>122.0374</c:v>
                </c:pt>
                <c:pt idx="4286">
                  <c:v>122.0577</c:v>
                </c:pt>
                <c:pt idx="4287">
                  <c:v>122.078</c:v>
                </c:pt>
                <c:pt idx="4288">
                  <c:v>122.0983</c:v>
                </c:pt>
                <c:pt idx="4289">
                  <c:v>122.1186</c:v>
                </c:pt>
                <c:pt idx="4290">
                  <c:v>122.1389</c:v>
                </c:pt>
                <c:pt idx="4291">
                  <c:v>122.1592</c:v>
                </c:pt>
                <c:pt idx="4292">
                  <c:v>122.1796</c:v>
                </c:pt>
                <c:pt idx="4293">
                  <c:v>122.1999</c:v>
                </c:pt>
                <c:pt idx="4294">
                  <c:v>122.2202</c:v>
                </c:pt>
                <c:pt idx="4295">
                  <c:v>122.2405</c:v>
                </c:pt>
                <c:pt idx="4296">
                  <c:v>122.2608</c:v>
                </c:pt>
                <c:pt idx="4297">
                  <c:v>122.2811</c:v>
                </c:pt>
                <c:pt idx="4298">
                  <c:v>122.3014</c:v>
                </c:pt>
                <c:pt idx="4299">
                  <c:v>122.3217</c:v>
                </c:pt>
                <c:pt idx="4300">
                  <c:v>122.3421</c:v>
                </c:pt>
                <c:pt idx="4301">
                  <c:v>122.3624</c:v>
                </c:pt>
                <c:pt idx="4302">
                  <c:v>122.3827</c:v>
                </c:pt>
                <c:pt idx="4303">
                  <c:v>122.403</c:v>
                </c:pt>
                <c:pt idx="4304">
                  <c:v>122.4233</c:v>
                </c:pt>
                <c:pt idx="4305">
                  <c:v>122.4436</c:v>
                </c:pt>
                <c:pt idx="4306">
                  <c:v>122.4639</c:v>
                </c:pt>
                <c:pt idx="4307">
                  <c:v>122.4842</c:v>
                </c:pt>
                <c:pt idx="4308">
                  <c:v>122.5045</c:v>
                </c:pt>
                <c:pt idx="4309">
                  <c:v>122.5249</c:v>
                </c:pt>
                <c:pt idx="4310">
                  <c:v>122.5452</c:v>
                </c:pt>
                <c:pt idx="4311">
                  <c:v>122.5655</c:v>
                </c:pt>
                <c:pt idx="4312">
                  <c:v>122.5858</c:v>
                </c:pt>
                <c:pt idx="4313">
                  <c:v>122.6061</c:v>
                </c:pt>
                <c:pt idx="4314">
                  <c:v>122.6264</c:v>
                </c:pt>
                <c:pt idx="4315">
                  <c:v>122.6467</c:v>
                </c:pt>
                <c:pt idx="4316">
                  <c:v>122.667</c:v>
                </c:pt>
                <c:pt idx="4317">
                  <c:v>122.6874</c:v>
                </c:pt>
                <c:pt idx="4318">
                  <c:v>122.7077</c:v>
                </c:pt>
                <c:pt idx="4319">
                  <c:v>122.728</c:v>
                </c:pt>
                <c:pt idx="4320">
                  <c:v>122.7483</c:v>
                </c:pt>
                <c:pt idx="4321">
                  <c:v>122.7686</c:v>
                </c:pt>
                <c:pt idx="4322">
                  <c:v>122.7889</c:v>
                </c:pt>
                <c:pt idx="4323">
                  <c:v>122.8092</c:v>
                </c:pt>
                <c:pt idx="4324">
                  <c:v>122.8295</c:v>
                </c:pt>
                <c:pt idx="4325">
                  <c:v>122.8499</c:v>
                </c:pt>
                <c:pt idx="4326">
                  <c:v>122.8702</c:v>
                </c:pt>
                <c:pt idx="4327">
                  <c:v>122.8905</c:v>
                </c:pt>
                <c:pt idx="4328">
                  <c:v>122.9108</c:v>
                </c:pt>
                <c:pt idx="4329">
                  <c:v>122.9311</c:v>
                </c:pt>
                <c:pt idx="4330">
                  <c:v>122.9514</c:v>
                </c:pt>
                <c:pt idx="4331">
                  <c:v>122.9717</c:v>
                </c:pt>
                <c:pt idx="4332">
                  <c:v>122.992</c:v>
                </c:pt>
                <c:pt idx="4333">
                  <c:v>123.0124</c:v>
                </c:pt>
                <c:pt idx="4334">
                  <c:v>123.0327</c:v>
                </c:pt>
                <c:pt idx="4335">
                  <c:v>123.053</c:v>
                </c:pt>
                <c:pt idx="4336">
                  <c:v>123.0733</c:v>
                </c:pt>
                <c:pt idx="4337">
                  <c:v>123.0936</c:v>
                </c:pt>
                <c:pt idx="4338">
                  <c:v>123.1139</c:v>
                </c:pt>
                <c:pt idx="4339">
                  <c:v>123.1342</c:v>
                </c:pt>
                <c:pt idx="4340">
                  <c:v>123.1545</c:v>
                </c:pt>
                <c:pt idx="4341">
                  <c:v>123.1748</c:v>
                </c:pt>
                <c:pt idx="4342">
                  <c:v>123.1952</c:v>
                </c:pt>
                <c:pt idx="4343">
                  <c:v>123.2155</c:v>
                </c:pt>
                <c:pt idx="4344">
                  <c:v>123.2358</c:v>
                </c:pt>
                <c:pt idx="4345">
                  <c:v>123.2561</c:v>
                </c:pt>
                <c:pt idx="4346">
                  <c:v>123.2764</c:v>
                </c:pt>
                <c:pt idx="4347">
                  <c:v>123.2967</c:v>
                </c:pt>
                <c:pt idx="4348">
                  <c:v>123.317</c:v>
                </c:pt>
                <c:pt idx="4349">
                  <c:v>123.3373</c:v>
                </c:pt>
                <c:pt idx="4350">
                  <c:v>123.3577</c:v>
                </c:pt>
                <c:pt idx="4351">
                  <c:v>123.378</c:v>
                </c:pt>
                <c:pt idx="4352">
                  <c:v>123.3983</c:v>
                </c:pt>
                <c:pt idx="4353">
                  <c:v>123.4186</c:v>
                </c:pt>
                <c:pt idx="4354">
                  <c:v>123.4389</c:v>
                </c:pt>
                <c:pt idx="4355">
                  <c:v>123.4592</c:v>
                </c:pt>
                <c:pt idx="4356">
                  <c:v>123.4795</c:v>
                </c:pt>
                <c:pt idx="4357">
                  <c:v>123.4998</c:v>
                </c:pt>
                <c:pt idx="4358">
                  <c:v>123.5202</c:v>
                </c:pt>
                <c:pt idx="4359">
                  <c:v>123.5405</c:v>
                </c:pt>
                <c:pt idx="4360">
                  <c:v>123.5608</c:v>
                </c:pt>
                <c:pt idx="4361">
                  <c:v>123.5811</c:v>
                </c:pt>
                <c:pt idx="4362">
                  <c:v>123.6014</c:v>
                </c:pt>
                <c:pt idx="4363">
                  <c:v>123.6217</c:v>
                </c:pt>
                <c:pt idx="4364">
                  <c:v>123.642</c:v>
                </c:pt>
                <c:pt idx="4365">
                  <c:v>123.6623</c:v>
                </c:pt>
                <c:pt idx="4366">
                  <c:v>123.6826</c:v>
                </c:pt>
                <c:pt idx="4367">
                  <c:v>123.703</c:v>
                </c:pt>
                <c:pt idx="4368">
                  <c:v>123.7233</c:v>
                </c:pt>
                <c:pt idx="4369">
                  <c:v>123.7436</c:v>
                </c:pt>
                <c:pt idx="4370">
                  <c:v>123.7639</c:v>
                </c:pt>
                <c:pt idx="4371">
                  <c:v>123.7842</c:v>
                </c:pt>
                <c:pt idx="4372">
                  <c:v>123.8045</c:v>
                </c:pt>
                <c:pt idx="4373">
                  <c:v>123.8248</c:v>
                </c:pt>
                <c:pt idx="4374">
                  <c:v>123.8451</c:v>
                </c:pt>
                <c:pt idx="4375">
                  <c:v>123.8655</c:v>
                </c:pt>
                <c:pt idx="4376">
                  <c:v>123.8858</c:v>
                </c:pt>
                <c:pt idx="4377">
                  <c:v>123.9061</c:v>
                </c:pt>
                <c:pt idx="4378">
                  <c:v>123.9264</c:v>
                </c:pt>
                <c:pt idx="4379">
                  <c:v>123.9467</c:v>
                </c:pt>
                <c:pt idx="4380">
                  <c:v>123.967</c:v>
                </c:pt>
                <c:pt idx="4381">
                  <c:v>123.9873</c:v>
                </c:pt>
                <c:pt idx="4382">
                  <c:v>124.0076</c:v>
                </c:pt>
                <c:pt idx="4383">
                  <c:v>124.028</c:v>
                </c:pt>
                <c:pt idx="4384">
                  <c:v>124.0483</c:v>
                </c:pt>
                <c:pt idx="4385">
                  <c:v>124.0686</c:v>
                </c:pt>
                <c:pt idx="4386">
                  <c:v>124.0889</c:v>
                </c:pt>
                <c:pt idx="4387">
                  <c:v>124.1092</c:v>
                </c:pt>
                <c:pt idx="4388">
                  <c:v>124.1295</c:v>
                </c:pt>
                <c:pt idx="4389">
                  <c:v>124.1498</c:v>
                </c:pt>
                <c:pt idx="4390">
                  <c:v>124.1701</c:v>
                </c:pt>
                <c:pt idx="4391">
                  <c:v>124.1905</c:v>
                </c:pt>
                <c:pt idx="4392">
                  <c:v>124.2108</c:v>
                </c:pt>
                <c:pt idx="4393">
                  <c:v>124.2311</c:v>
                </c:pt>
                <c:pt idx="4394">
                  <c:v>124.2514</c:v>
                </c:pt>
                <c:pt idx="4395">
                  <c:v>124.2717</c:v>
                </c:pt>
                <c:pt idx="4396">
                  <c:v>124.292</c:v>
                </c:pt>
                <c:pt idx="4397">
                  <c:v>124.3123</c:v>
                </c:pt>
                <c:pt idx="4398">
                  <c:v>124.3326</c:v>
                </c:pt>
                <c:pt idx="4399">
                  <c:v>124.3529</c:v>
                </c:pt>
                <c:pt idx="4400">
                  <c:v>124.3733</c:v>
                </c:pt>
                <c:pt idx="4401">
                  <c:v>124.3936</c:v>
                </c:pt>
                <c:pt idx="4402">
                  <c:v>124.4139</c:v>
                </c:pt>
                <c:pt idx="4403">
                  <c:v>124.4342</c:v>
                </c:pt>
                <c:pt idx="4404">
                  <c:v>124.4545</c:v>
                </c:pt>
                <c:pt idx="4405">
                  <c:v>124.4748</c:v>
                </c:pt>
                <c:pt idx="4406">
                  <c:v>124.4951</c:v>
                </c:pt>
                <c:pt idx="4407">
                  <c:v>124.5154</c:v>
                </c:pt>
                <c:pt idx="4408">
                  <c:v>124.5358</c:v>
                </c:pt>
                <c:pt idx="4409">
                  <c:v>124.5561</c:v>
                </c:pt>
                <c:pt idx="4410">
                  <c:v>124.5764</c:v>
                </c:pt>
                <c:pt idx="4411">
                  <c:v>124.5967</c:v>
                </c:pt>
                <c:pt idx="4412">
                  <c:v>124.617</c:v>
                </c:pt>
                <c:pt idx="4413">
                  <c:v>124.6373</c:v>
                </c:pt>
                <c:pt idx="4414">
                  <c:v>124.6576</c:v>
                </c:pt>
                <c:pt idx="4415">
                  <c:v>124.6779</c:v>
                </c:pt>
                <c:pt idx="4416">
                  <c:v>124.6983</c:v>
                </c:pt>
                <c:pt idx="4417">
                  <c:v>124.7186</c:v>
                </c:pt>
                <c:pt idx="4418">
                  <c:v>124.7389</c:v>
                </c:pt>
                <c:pt idx="4419">
                  <c:v>124.7592</c:v>
                </c:pt>
                <c:pt idx="4420">
                  <c:v>124.7795</c:v>
                </c:pt>
                <c:pt idx="4421">
                  <c:v>124.7998</c:v>
                </c:pt>
                <c:pt idx="4422">
                  <c:v>124.8201</c:v>
                </c:pt>
                <c:pt idx="4423">
                  <c:v>124.8404</c:v>
                </c:pt>
                <c:pt idx="4424">
                  <c:v>124.8608</c:v>
                </c:pt>
                <c:pt idx="4425">
                  <c:v>124.8811</c:v>
                </c:pt>
                <c:pt idx="4426">
                  <c:v>124.9014</c:v>
                </c:pt>
                <c:pt idx="4427">
                  <c:v>124.9217</c:v>
                </c:pt>
                <c:pt idx="4428">
                  <c:v>124.942</c:v>
                </c:pt>
                <c:pt idx="4429">
                  <c:v>124.9623</c:v>
                </c:pt>
                <c:pt idx="4430">
                  <c:v>124.9826</c:v>
                </c:pt>
                <c:pt idx="4431">
                  <c:v>125.0029</c:v>
                </c:pt>
                <c:pt idx="4432">
                  <c:v>125.0232</c:v>
                </c:pt>
                <c:pt idx="4433">
                  <c:v>125.0436</c:v>
                </c:pt>
                <c:pt idx="4434">
                  <c:v>125.0639</c:v>
                </c:pt>
                <c:pt idx="4435">
                  <c:v>125.0842</c:v>
                </c:pt>
                <c:pt idx="4436">
                  <c:v>125.1045</c:v>
                </c:pt>
                <c:pt idx="4437">
                  <c:v>125.1248</c:v>
                </c:pt>
                <c:pt idx="4438">
                  <c:v>125.1451</c:v>
                </c:pt>
                <c:pt idx="4439">
                  <c:v>125.1654</c:v>
                </c:pt>
                <c:pt idx="4440">
                  <c:v>125.1857</c:v>
                </c:pt>
                <c:pt idx="4441">
                  <c:v>125.2061</c:v>
                </c:pt>
                <c:pt idx="4442">
                  <c:v>125.2264</c:v>
                </c:pt>
                <c:pt idx="4443">
                  <c:v>125.2467</c:v>
                </c:pt>
                <c:pt idx="4444">
                  <c:v>125.267</c:v>
                </c:pt>
                <c:pt idx="4445">
                  <c:v>125.2873</c:v>
                </c:pt>
                <c:pt idx="4446">
                  <c:v>125.3076</c:v>
                </c:pt>
                <c:pt idx="4447">
                  <c:v>125.3279</c:v>
                </c:pt>
                <c:pt idx="4448">
                  <c:v>125.3482</c:v>
                </c:pt>
                <c:pt idx="4449">
                  <c:v>125.3686</c:v>
                </c:pt>
                <c:pt idx="4450">
                  <c:v>125.3889</c:v>
                </c:pt>
                <c:pt idx="4451">
                  <c:v>125.4092</c:v>
                </c:pt>
                <c:pt idx="4452">
                  <c:v>125.4295</c:v>
                </c:pt>
                <c:pt idx="4453">
                  <c:v>125.4498</c:v>
                </c:pt>
                <c:pt idx="4454">
                  <c:v>125.4701</c:v>
                </c:pt>
                <c:pt idx="4455">
                  <c:v>125.4904</c:v>
                </c:pt>
                <c:pt idx="4456">
                  <c:v>125.5107</c:v>
                </c:pt>
                <c:pt idx="4457">
                  <c:v>125.531</c:v>
                </c:pt>
                <c:pt idx="4458">
                  <c:v>125.5514</c:v>
                </c:pt>
                <c:pt idx="4459">
                  <c:v>125.5717</c:v>
                </c:pt>
                <c:pt idx="4460">
                  <c:v>125.592</c:v>
                </c:pt>
                <c:pt idx="4461">
                  <c:v>125.6123</c:v>
                </c:pt>
                <c:pt idx="4462">
                  <c:v>125.6326</c:v>
                </c:pt>
                <c:pt idx="4463">
                  <c:v>125.6529</c:v>
                </c:pt>
                <c:pt idx="4464">
                  <c:v>125.6732</c:v>
                </c:pt>
                <c:pt idx="4465">
                  <c:v>125.6935</c:v>
                </c:pt>
                <c:pt idx="4466">
                  <c:v>125.7139</c:v>
                </c:pt>
                <c:pt idx="4467">
                  <c:v>125.7342</c:v>
                </c:pt>
                <c:pt idx="4468">
                  <c:v>125.7545</c:v>
                </c:pt>
                <c:pt idx="4469">
                  <c:v>125.7748</c:v>
                </c:pt>
                <c:pt idx="4470">
                  <c:v>125.7951</c:v>
                </c:pt>
                <c:pt idx="4471">
                  <c:v>125.8154</c:v>
                </c:pt>
                <c:pt idx="4472">
                  <c:v>125.8357</c:v>
                </c:pt>
                <c:pt idx="4473">
                  <c:v>125.856</c:v>
                </c:pt>
                <c:pt idx="4474">
                  <c:v>125.8764</c:v>
                </c:pt>
                <c:pt idx="4475">
                  <c:v>125.8967</c:v>
                </c:pt>
                <c:pt idx="4476">
                  <c:v>125.917</c:v>
                </c:pt>
                <c:pt idx="4477">
                  <c:v>125.9373</c:v>
                </c:pt>
                <c:pt idx="4478">
                  <c:v>125.9576</c:v>
                </c:pt>
                <c:pt idx="4479">
                  <c:v>125.9779</c:v>
                </c:pt>
                <c:pt idx="4480">
                  <c:v>125.9982</c:v>
                </c:pt>
                <c:pt idx="4481">
                  <c:v>126.0185</c:v>
                </c:pt>
                <c:pt idx="4482">
                  <c:v>126.0389</c:v>
                </c:pt>
                <c:pt idx="4483">
                  <c:v>126.0592</c:v>
                </c:pt>
                <c:pt idx="4484">
                  <c:v>126.0795</c:v>
                </c:pt>
                <c:pt idx="4485">
                  <c:v>126.0998</c:v>
                </c:pt>
                <c:pt idx="4486">
                  <c:v>126.1201</c:v>
                </c:pt>
                <c:pt idx="4487">
                  <c:v>126.1404</c:v>
                </c:pt>
                <c:pt idx="4488">
                  <c:v>126.1607</c:v>
                </c:pt>
                <c:pt idx="4489">
                  <c:v>126.181</c:v>
                </c:pt>
                <c:pt idx="4490">
                  <c:v>126.2013</c:v>
                </c:pt>
                <c:pt idx="4491">
                  <c:v>126.2217</c:v>
                </c:pt>
                <c:pt idx="4492">
                  <c:v>126.242</c:v>
                </c:pt>
                <c:pt idx="4493">
                  <c:v>126.2623</c:v>
                </c:pt>
                <c:pt idx="4494">
                  <c:v>126.2826</c:v>
                </c:pt>
                <c:pt idx="4495">
                  <c:v>126.3029</c:v>
                </c:pt>
                <c:pt idx="4496">
                  <c:v>126.3232</c:v>
                </c:pt>
                <c:pt idx="4497">
                  <c:v>126.3435</c:v>
                </c:pt>
                <c:pt idx="4498">
                  <c:v>126.3638</c:v>
                </c:pt>
                <c:pt idx="4499">
                  <c:v>126.3842</c:v>
                </c:pt>
                <c:pt idx="4500">
                  <c:v>126.4045</c:v>
                </c:pt>
                <c:pt idx="4501">
                  <c:v>126.4248</c:v>
                </c:pt>
                <c:pt idx="4502">
                  <c:v>126.4451</c:v>
                </c:pt>
                <c:pt idx="4503">
                  <c:v>126.4654</c:v>
                </c:pt>
                <c:pt idx="4504">
                  <c:v>126.4857</c:v>
                </c:pt>
                <c:pt idx="4505">
                  <c:v>126.506</c:v>
                </c:pt>
                <c:pt idx="4506">
                  <c:v>126.5263</c:v>
                </c:pt>
                <c:pt idx="4507">
                  <c:v>126.5467</c:v>
                </c:pt>
                <c:pt idx="4508">
                  <c:v>126.567</c:v>
                </c:pt>
                <c:pt idx="4509">
                  <c:v>126.5873</c:v>
                </c:pt>
                <c:pt idx="4510">
                  <c:v>126.6076</c:v>
                </c:pt>
                <c:pt idx="4511">
                  <c:v>126.6279</c:v>
                </c:pt>
                <c:pt idx="4512">
                  <c:v>126.6482</c:v>
                </c:pt>
                <c:pt idx="4513">
                  <c:v>126.6685</c:v>
                </c:pt>
                <c:pt idx="4514">
                  <c:v>126.6888</c:v>
                </c:pt>
                <c:pt idx="4515">
                  <c:v>126.7091</c:v>
                </c:pt>
                <c:pt idx="4516">
                  <c:v>126.7295</c:v>
                </c:pt>
                <c:pt idx="4517">
                  <c:v>126.7498</c:v>
                </c:pt>
                <c:pt idx="4518">
                  <c:v>126.7701</c:v>
                </c:pt>
                <c:pt idx="4519">
                  <c:v>126.7904</c:v>
                </c:pt>
                <c:pt idx="4520">
                  <c:v>126.8107</c:v>
                </c:pt>
                <c:pt idx="4521">
                  <c:v>126.831</c:v>
                </c:pt>
                <c:pt idx="4522">
                  <c:v>126.8513</c:v>
                </c:pt>
                <c:pt idx="4523">
                  <c:v>126.8716</c:v>
                </c:pt>
                <c:pt idx="4524">
                  <c:v>126.892</c:v>
                </c:pt>
                <c:pt idx="4525">
                  <c:v>126.9123</c:v>
                </c:pt>
                <c:pt idx="4526">
                  <c:v>126.9326</c:v>
                </c:pt>
                <c:pt idx="4527">
                  <c:v>126.9529</c:v>
                </c:pt>
                <c:pt idx="4528">
                  <c:v>126.9732</c:v>
                </c:pt>
                <c:pt idx="4529">
                  <c:v>126.9935</c:v>
                </c:pt>
                <c:pt idx="4530">
                  <c:v>127.0138</c:v>
                </c:pt>
                <c:pt idx="4531">
                  <c:v>127.0341</c:v>
                </c:pt>
                <c:pt idx="4532">
                  <c:v>127.0545</c:v>
                </c:pt>
                <c:pt idx="4533">
                  <c:v>127.0748</c:v>
                </c:pt>
                <c:pt idx="4534">
                  <c:v>127.0951</c:v>
                </c:pt>
                <c:pt idx="4535">
                  <c:v>127.1154</c:v>
                </c:pt>
                <c:pt idx="4536">
                  <c:v>127.1357</c:v>
                </c:pt>
                <c:pt idx="4537">
                  <c:v>127.156</c:v>
                </c:pt>
                <c:pt idx="4538">
                  <c:v>127.1763</c:v>
                </c:pt>
                <c:pt idx="4539">
                  <c:v>127.1966</c:v>
                </c:pt>
                <c:pt idx="4540">
                  <c:v>127.217</c:v>
                </c:pt>
                <c:pt idx="4541">
                  <c:v>127.2373</c:v>
                </c:pt>
                <c:pt idx="4542">
                  <c:v>127.2576</c:v>
                </c:pt>
                <c:pt idx="4543">
                  <c:v>127.2779</c:v>
                </c:pt>
                <c:pt idx="4544">
                  <c:v>127.2982</c:v>
                </c:pt>
                <c:pt idx="4545">
                  <c:v>127.3185</c:v>
                </c:pt>
                <c:pt idx="4546">
                  <c:v>127.3388</c:v>
                </c:pt>
                <c:pt idx="4547">
                  <c:v>127.3591</c:v>
                </c:pt>
                <c:pt idx="4548">
                  <c:v>127.3794</c:v>
                </c:pt>
                <c:pt idx="4549">
                  <c:v>127.3998</c:v>
                </c:pt>
                <c:pt idx="4550">
                  <c:v>127.4201</c:v>
                </c:pt>
                <c:pt idx="4551">
                  <c:v>127.4404</c:v>
                </c:pt>
                <c:pt idx="4552">
                  <c:v>127.4607</c:v>
                </c:pt>
                <c:pt idx="4553">
                  <c:v>127.481</c:v>
                </c:pt>
                <c:pt idx="4554">
                  <c:v>127.5013</c:v>
                </c:pt>
                <c:pt idx="4555">
                  <c:v>127.5216</c:v>
                </c:pt>
                <c:pt idx="4556">
                  <c:v>127.5419</c:v>
                </c:pt>
                <c:pt idx="4557">
                  <c:v>127.5623</c:v>
                </c:pt>
                <c:pt idx="4558">
                  <c:v>127.5826</c:v>
                </c:pt>
                <c:pt idx="4559">
                  <c:v>127.6029</c:v>
                </c:pt>
                <c:pt idx="4560">
                  <c:v>127.6232</c:v>
                </c:pt>
                <c:pt idx="4561">
                  <c:v>127.6435</c:v>
                </c:pt>
                <c:pt idx="4562">
                  <c:v>127.6638</c:v>
                </c:pt>
                <c:pt idx="4563">
                  <c:v>127.6841</c:v>
                </c:pt>
                <c:pt idx="4564">
                  <c:v>127.7044</c:v>
                </c:pt>
                <c:pt idx="4565">
                  <c:v>127.7248</c:v>
                </c:pt>
                <c:pt idx="4566">
                  <c:v>127.7451</c:v>
                </c:pt>
                <c:pt idx="4567">
                  <c:v>127.7654</c:v>
                </c:pt>
                <c:pt idx="4568">
                  <c:v>127.7857</c:v>
                </c:pt>
                <c:pt idx="4569">
                  <c:v>127.806</c:v>
                </c:pt>
                <c:pt idx="4570">
                  <c:v>127.8263</c:v>
                </c:pt>
                <c:pt idx="4571">
                  <c:v>127.8466</c:v>
                </c:pt>
                <c:pt idx="4572">
                  <c:v>127.8669</c:v>
                </c:pt>
                <c:pt idx="4573">
                  <c:v>127.8873</c:v>
                </c:pt>
                <c:pt idx="4574">
                  <c:v>127.9076</c:v>
                </c:pt>
                <c:pt idx="4575">
                  <c:v>127.9279</c:v>
                </c:pt>
                <c:pt idx="4576">
                  <c:v>127.9482</c:v>
                </c:pt>
                <c:pt idx="4577">
                  <c:v>127.9685</c:v>
                </c:pt>
                <c:pt idx="4578">
                  <c:v>127.9888</c:v>
                </c:pt>
                <c:pt idx="4579">
                  <c:v>128.0091</c:v>
                </c:pt>
                <c:pt idx="4580">
                  <c:v>128.0294</c:v>
                </c:pt>
                <c:pt idx="4581">
                  <c:v>128.0497</c:v>
                </c:pt>
                <c:pt idx="4582">
                  <c:v>128.0701</c:v>
                </c:pt>
                <c:pt idx="4583">
                  <c:v>128.0904</c:v>
                </c:pt>
                <c:pt idx="4584">
                  <c:v>128.1107</c:v>
                </c:pt>
                <c:pt idx="4585">
                  <c:v>128.131</c:v>
                </c:pt>
                <c:pt idx="4586">
                  <c:v>128.1513</c:v>
                </c:pt>
                <c:pt idx="4587">
                  <c:v>128.1716</c:v>
                </c:pt>
                <c:pt idx="4588">
                  <c:v>128.1919</c:v>
                </c:pt>
                <c:pt idx="4589">
                  <c:v>128.2122</c:v>
                </c:pt>
                <c:pt idx="4590">
                  <c:v>128.2326</c:v>
                </c:pt>
                <c:pt idx="4591">
                  <c:v>128.2529</c:v>
                </c:pt>
                <c:pt idx="4592">
                  <c:v>128.2732</c:v>
                </c:pt>
                <c:pt idx="4593">
                  <c:v>128.2935</c:v>
                </c:pt>
                <c:pt idx="4594">
                  <c:v>128.3138</c:v>
                </c:pt>
                <c:pt idx="4595">
                  <c:v>128.3341</c:v>
                </c:pt>
                <c:pt idx="4596">
                  <c:v>128.3544</c:v>
                </c:pt>
                <c:pt idx="4597">
                  <c:v>128.3747</c:v>
                </c:pt>
                <c:pt idx="4598">
                  <c:v>128.3951</c:v>
                </c:pt>
                <c:pt idx="4599">
                  <c:v>128.4154</c:v>
                </c:pt>
                <c:pt idx="4600">
                  <c:v>128.4357</c:v>
                </c:pt>
                <c:pt idx="4601">
                  <c:v>128.456</c:v>
                </c:pt>
                <c:pt idx="4602">
                  <c:v>128.4763</c:v>
                </c:pt>
                <c:pt idx="4603">
                  <c:v>128.4966</c:v>
                </c:pt>
                <c:pt idx="4604">
                  <c:v>128.5169</c:v>
                </c:pt>
                <c:pt idx="4605">
                  <c:v>128.5372</c:v>
                </c:pt>
                <c:pt idx="4606">
                  <c:v>128.5575</c:v>
                </c:pt>
                <c:pt idx="4607">
                  <c:v>128.5779</c:v>
                </c:pt>
                <c:pt idx="4608">
                  <c:v>128.5982</c:v>
                </c:pt>
                <c:pt idx="4609">
                  <c:v>128.6185</c:v>
                </c:pt>
                <c:pt idx="4610">
                  <c:v>128.6388</c:v>
                </c:pt>
                <c:pt idx="4611">
                  <c:v>128.6591</c:v>
                </c:pt>
                <c:pt idx="4612">
                  <c:v>128.6794</c:v>
                </c:pt>
                <c:pt idx="4613">
                  <c:v>128.6997</c:v>
                </c:pt>
                <c:pt idx="4614">
                  <c:v>128.72</c:v>
                </c:pt>
                <c:pt idx="4615">
                  <c:v>128.7404</c:v>
                </c:pt>
                <c:pt idx="4616">
                  <c:v>128.7607</c:v>
                </c:pt>
                <c:pt idx="4617">
                  <c:v>128.781</c:v>
                </c:pt>
                <c:pt idx="4618">
                  <c:v>128.8013</c:v>
                </c:pt>
                <c:pt idx="4619">
                  <c:v>128.8216</c:v>
                </c:pt>
                <c:pt idx="4620">
                  <c:v>128.8419</c:v>
                </c:pt>
                <c:pt idx="4621">
                  <c:v>128.8622</c:v>
                </c:pt>
                <c:pt idx="4622">
                  <c:v>128.8825</c:v>
                </c:pt>
                <c:pt idx="4623">
                  <c:v>128.9029</c:v>
                </c:pt>
                <c:pt idx="4624">
                  <c:v>128.9232</c:v>
                </c:pt>
                <c:pt idx="4625">
                  <c:v>128.9435</c:v>
                </c:pt>
                <c:pt idx="4626">
                  <c:v>128.9638</c:v>
                </c:pt>
                <c:pt idx="4627">
                  <c:v>128.9841</c:v>
                </c:pt>
                <c:pt idx="4628">
                  <c:v>129.0044</c:v>
                </c:pt>
                <c:pt idx="4629">
                  <c:v>129.0247</c:v>
                </c:pt>
                <c:pt idx="4630">
                  <c:v>129.045</c:v>
                </c:pt>
                <c:pt idx="4631">
                  <c:v>129.0654</c:v>
                </c:pt>
                <c:pt idx="4632">
                  <c:v>129.0857</c:v>
                </c:pt>
                <c:pt idx="4633">
                  <c:v>129.106</c:v>
                </c:pt>
                <c:pt idx="4634">
                  <c:v>129.1263</c:v>
                </c:pt>
                <c:pt idx="4635">
                  <c:v>129.1466</c:v>
                </c:pt>
                <c:pt idx="4636">
                  <c:v>129.1669</c:v>
                </c:pt>
                <c:pt idx="4637">
                  <c:v>129.1872</c:v>
                </c:pt>
                <c:pt idx="4638">
                  <c:v>129.2075</c:v>
                </c:pt>
                <c:pt idx="4639">
                  <c:v>129.2278</c:v>
                </c:pt>
                <c:pt idx="4640">
                  <c:v>129.2482</c:v>
                </c:pt>
                <c:pt idx="4641">
                  <c:v>129.2685</c:v>
                </c:pt>
                <c:pt idx="4642">
                  <c:v>129.2888</c:v>
                </c:pt>
                <c:pt idx="4643">
                  <c:v>129.3091</c:v>
                </c:pt>
                <c:pt idx="4644">
                  <c:v>129.3294</c:v>
                </c:pt>
                <c:pt idx="4645">
                  <c:v>129.3497</c:v>
                </c:pt>
                <c:pt idx="4646">
                  <c:v>129.37</c:v>
                </c:pt>
                <c:pt idx="4647">
                  <c:v>129.3903</c:v>
                </c:pt>
                <c:pt idx="4648">
                  <c:v>129.4107</c:v>
                </c:pt>
                <c:pt idx="4649">
                  <c:v>129.431</c:v>
                </c:pt>
                <c:pt idx="4650">
                  <c:v>129.4513</c:v>
                </c:pt>
                <c:pt idx="4651">
                  <c:v>129.4716</c:v>
                </c:pt>
                <c:pt idx="4652">
                  <c:v>129.4919</c:v>
                </c:pt>
                <c:pt idx="4653">
                  <c:v>129.5122</c:v>
                </c:pt>
                <c:pt idx="4654">
                  <c:v>129.5325</c:v>
                </c:pt>
                <c:pt idx="4655">
                  <c:v>129.5528</c:v>
                </c:pt>
                <c:pt idx="4656">
                  <c:v>129.5732</c:v>
                </c:pt>
                <c:pt idx="4657">
                  <c:v>129.5935</c:v>
                </c:pt>
                <c:pt idx="4658">
                  <c:v>129.6138</c:v>
                </c:pt>
                <c:pt idx="4659">
                  <c:v>129.6341</c:v>
                </c:pt>
                <c:pt idx="4660">
                  <c:v>129.6544</c:v>
                </c:pt>
                <c:pt idx="4661">
                  <c:v>129.6747</c:v>
                </c:pt>
                <c:pt idx="4662">
                  <c:v>129.695</c:v>
                </c:pt>
                <c:pt idx="4663">
                  <c:v>129.7153</c:v>
                </c:pt>
                <c:pt idx="4664">
                  <c:v>129.7356</c:v>
                </c:pt>
                <c:pt idx="4665">
                  <c:v>129.756</c:v>
                </c:pt>
                <c:pt idx="4666">
                  <c:v>129.7763</c:v>
                </c:pt>
                <c:pt idx="4667">
                  <c:v>129.7966</c:v>
                </c:pt>
                <c:pt idx="4668">
                  <c:v>129.8169</c:v>
                </c:pt>
                <c:pt idx="4669">
                  <c:v>129.8372</c:v>
                </c:pt>
                <c:pt idx="4670">
                  <c:v>129.8575</c:v>
                </c:pt>
                <c:pt idx="4671">
                  <c:v>129.8778</c:v>
                </c:pt>
                <c:pt idx="4672">
                  <c:v>129.8981</c:v>
                </c:pt>
                <c:pt idx="4673">
                  <c:v>129.9185</c:v>
                </c:pt>
                <c:pt idx="4674">
                  <c:v>129.9388</c:v>
                </c:pt>
                <c:pt idx="4675">
                  <c:v>129.9591</c:v>
                </c:pt>
                <c:pt idx="4676">
                  <c:v>129.9794</c:v>
                </c:pt>
                <c:pt idx="4677">
                  <c:v>129.9997</c:v>
                </c:pt>
              </c:numCache>
            </c:numRef>
          </c:cat>
          <c:val>
            <c:numRef>
              <c:f>'250'!$C$1:$C$4678</c:f>
              <c:numCache>
                <c:formatCode>General</c:formatCode>
                <c:ptCount val="4678"/>
                <c:pt idx="0">
                  <c:v>323.0</c:v>
                </c:pt>
                <c:pt idx="1">
                  <c:v>332.0</c:v>
                </c:pt>
                <c:pt idx="2">
                  <c:v>325.0</c:v>
                </c:pt>
                <c:pt idx="3">
                  <c:v>327.0</c:v>
                </c:pt>
                <c:pt idx="4">
                  <c:v>324.0</c:v>
                </c:pt>
                <c:pt idx="5">
                  <c:v>386.0</c:v>
                </c:pt>
                <c:pt idx="6">
                  <c:v>343.0</c:v>
                </c:pt>
                <c:pt idx="7">
                  <c:v>345.0</c:v>
                </c:pt>
                <c:pt idx="8">
                  <c:v>328.0</c:v>
                </c:pt>
                <c:pt idx="9">
                  <c:v>337.0</c:v>
                </c:pt>
                <c:pt idx="10">
                  <c:v>359.0</c:v>
                </c:pt>
                <c:pt idx="11">
                  <c:v>337.0</c:v>
                </c:pt>
                <c:pt idx="12">
                  <c:v>358.0</c:v>
                </c:pt>
                <c:pt idx="13">
                  <c:v>368.0</c:v>
                </c:pt>
                <c:pt idx="14">
                  <c:v>350.0</c:v>
                </c:pt>
                <c:pt idx="15">
                  <c:v>326.0</c:v>
                </c:pt>
                <c:pt idx="16">
                  <c:v>325.0</c:v>
                </c:pt>
                <c:pt idx="17">
                  <c:v>325.0</c:v>
                </c:pt>
                <c:pt idx="18">
                  <c:v>323.0</c:v>
                </c:pt>
                <c:pt idx="19">
                  <c:v>317.0</c:v>
                </c:pt>
                <c:pt idx="20">
                  <c:v>330.0</c:v>
                </c:pt>
                <c:pt idx="21">
                  <c:v>334.0</c:v>
                </c:pt>
                <c:pt idx="22">
                  <c:v>324.0</c:v>
                </c:pt>
                <c:pt idx="23">
                  <c:v>312.0</c:v>
                </c:pt>
                <c:pt idx="24">
                  <c:v>319.0</c:v>
                </c:pt>
                <c:pt idx="25">
                  <c:v>332.0</c:v>
                </c:pt>
                <c:pt idx="26">
                  <c:v>316.0</c:v>
                </c:pt>
                <c:pt idx="27">
                  <c:v>332.0</c:v>
                </c:pt>
                <c:pt idx="28">
                  <c:v>331.0</c:v>
                </c:pt>
                <c:pt idx="29">
                  <c:v>328.0</c:v>
                </c:pt>
                <c:pt idx="30">
                  <c:v>344.0</c:v>
                </c:pt>
                <c:pt idx="31">
                  <c:v>316.0</c:v>
                </c:pt>
                <c:pt idx="32">
                  <c:v>364.0</c:v>
                </c:pt>
                <c:pt idx="33">
                  <c:v>319.0</c:v>
                </c:pt>
                <c:pt idx="34">
                  <c:v>321.0</c:v>
                </c:pt>
                <c:pt idx="35">
                  <c:v>347.0</c:v>
                </c:pt>
                <c:pt idx="36">
                  <c:v>340.0</c:v>
                </c:pt>
                <c:pt idx="37">
                  <c:v>318.0</c:v>
                </c:pt>
                <c:pt idx="38">
                  <c:v>344.0</c:v>
                </c:pt>
                <c:pt idx="39">
                  <c:v>324.0</c:v>
                </c:pt>
                <c:pt idx="40">
                  <c:v>330.0</c:v>
                </c:pt>
                <c:pt idx="41">
                  <c:v>362.0</c:v>
                </c:pt>
                <c:pt idx="42">
                  <c:v>332.0</c:v>
                </c:pt>
                <c:pt idx="43">
                  <c:v>321.0</c:v>
                </c:pt>
                <c:pt idx="44">
                  <c:v>316.0</c:v>
                </c:pt>
                <c:pt idx="45">
                  <c:v>323.0</c:v>
                </c:pt>
                <c:pt idx="46">
                  <c:v>330.0</c:v>
                </c:pt>
                <c:pt idx="47">
                  <c:v>324.0</c:v>
                </c:pt>
                <c:pt idx="48">
                  <c:v>310.0</c:v>
                </c:pt>
                <c:pt idx="49">
                  <c:v>328.0</c:v>
                </c:pt>
                <c:pt idx="50">
                  <c:v>334.0</c:v>
                </c:pt>
                <c:pt idx="51">
                  <c:v>319.0</c:v>
                </c:pt>
                <c:pt idx="52">
                  <c:v>339.0</c:v>
                </c:pt>
                <c:pt idx="53">
                  <c:v>329.0</c:v>
                </c:pt>
                <c:pt idx="54">
                  <c:v>319.0</c:v>
                </c:pt>
                <c:pt idx="55">
                  <c:v>337.0</c:v>
                </c:pt>
                <c:pt idx="56">
                  <c:v>322.0</c:v>
                </c:pt>
                <c:pt idx="57">
                  <c:v>332.0</c:v>
                </c:pt>
                <c:pt idx="58">
                  <c:v>303.0</c:v>
                </c:pt>
                <c:pt idx="59">
                  <c:v>353.0</c:v>
                </c:pt>
                <c:pt idx="60">
                  <c:v>339.0</c:v>
                </c:pt>
                <c:pt idx="61">
                  <c:v>318.0</c:v>
                </c:pt>
                <c:pt idx="62">
                  <c:v>348.0</c:v>
                </c:pt>
                <c:pt idx="63">
                  <c:v>322.0</c:v>
                </c:pt>
                <c:pt idx="64">
                  <c:v>344.0</c:v>
                </c:pt>
                <c:pt idx="65">
                  <c:v>337.0</c:v>
                </c:pt>
                <c:pt idx="66">
                  <c:v>339.0</c:v>
                </c:pt>
                <c:pt idx="67">
                  <c:v>341.0</c:v>
                </c:pt>
                <c:pt idx="68">
                  <c:v>327.0</c:v>
                </c:pt>
                <c:pt idx="69">
                  <c:v>329.0</c:v>
                </c:pt>
                <c:pt idx="70">
                  <c:v>356.0</c:v>
                </c:pt>
                <c:pt idx="71">
                  <c:v>318.0</c:v>
                </c:pt>
                <c:pt idx="72">
                  <c:v>349.0</c:v>
                </c:pt>
                <c:pt idx="73">
                  <c:v>317.0</c:v>
                </c:pt>
                <c:pt idx="74">
                  <c:v>330.0</c:v>
                </c:pt>
                <c:pt idx="75">
                  <c:v>313.0</c:v>
                </c:pt>
                <c:pt idx="76">
                  <c:v>324.0</c:v>
                </c:pt>
                <c:pt idx="77">
                  <c:v>326.0</c:v>
                </c:pt>
                <c:pt idx="78">
                  <c:v>315.0</c:v>
                </c:pt>
                <c:pt idx="79">
                  <c:v>329.0</c:v>
                </c:pt>
                <c:pt idx="80">
                  <c:v>351.0</c:v>
                </c:pt>
                <c:pt idx="81">
                  <c:v>334.0</c:v>
                </c:pt>
                <c:pt idx="82">
                  <c:v>352.0</c:v>
                </c:pt>
                <c:pt idx="83">
                  <c:v>329.0</c:v>
                </c:pt>
                <c:pt idx="84">
                  <c:v>341.0</c:v>
                </c:pt>
                <c:pt idx="85">
                  <c:v>324.0</c:v>
                </c:pt>
                <c:pt idx="86">
                  <c:v>329.0</c:v>
                </c:pt>
                <c:pt idx="87">
                  <c:v>341.0</c:v>
                </c:pt>
                <c:pt idx="88">
                  <c:v>336.0</c:v>
                </c:pt>
                <c:pt idx="89">
                  <c:v>321.0</c:v>
                </c:pt>
                <c:pt idx="90">
                  <c:v>337.0</c:v>
                </c:pt>
                <c:pt idx="91">
                  <c:v>305.0</c:v>
                </c:pt>
                <c:pt idx="92">
                  <c:v>349.0</c:v>
                </c:pt>
                <c:pt idx="93">
                  <c:v>322.0</c:v>
                </c:pt>
                <c:pt idx="94">
                  <c:v>340.0</c:v>
                </c:pt>
                <c:pt idx="95">
                  <c:v>327.0</c:v>
                </c:pt>
                <c:pt idx="96">
                  <c:v>324.0</c:v>
                </c:pt>
                <c:pt idx="97">
                  <c:v>327.0</c:v>
                </c:pt>
                <c:pt idx="98">
                  <c:v>353.0</c:v>
                </c:pt>
                <c:pt idx="99">
                  <c:v>327.0</c:v>
                </c:pt>
                <c:pt idx="100">
                  <c:v>344.0</c:v>
                </c:pt>
                <c:pt idx="101">
                  <c:v>331.0</c:v>
                </c:pt>
                <c:pt idx="102">
                  <c:v>332.0</c:v>
                </c:pt>
                <c:pt idx="103">
                  <c:v>340.0</c:v>
                </c:pt>
                <c:pt idx="104">
                  <c:v>316.0</c:v>
                </c:pt>
                <c:pt idx="105">
                  <c:v>359.0</c:v>
                </c:pt>
                <c:pt idx="106">
                  <c:v>352.0</c:v>
                </c:pt>
                <c:pt idx="107">
                  <c:v>326.0</c:v>
                </c:pt>
                <c:pt idx="108">
                  <c:v>327.0</c:v>
                </c:pt>
                <c:pt idx="109">
                  <c:v>333.0</c:v>
                </c:pt>
                <c:pt idx="110">
                  <c:v>321.0</c:v>
                </c:pt>
                <c:pt idx="111">
                  <c:v>351.0</c:v>
                </c:pt>
                <c:pt idx="112">
                  <c:v>336.0</c:v>
                </c:pt>
                <c:pt idx="113">
                  <c:v>359.0</c:v>
                </c:pt>
                <c:pt idx="114">
                  <c:v>369.0</c:v>
                </c:pt>
                <c:pt idx="115">
                  <c:v>346.0</c:v>
                </c:pt>
                <c:pt idx="116">
                  <c:v>358.0</c:v>
                </c:pt>
                <c:pt idx="117">
                  <c:v>352.0</c:v>
                </c:pt>
                <c:pt idx="118">
                  <c:v>339.0</c:v>
                </c:pt>
                <c:pt idx="119">
                  <c:v>333.0</c:v>
                </c:pt>
                <c:pt idx="120">
                  <c:v>332.0</c:v>
                </c:pt>
                <c:pt idx="121">
                  <c:v>350.0</c:v>
                </c:pt>
                <c:pt idx="122">
                  <c:v>350.0</c:v>
                </c:pt>
                <c:pt idx="123">
                  <c:v>341.0</c:v>
                </c:pt>
                <c:pt idx="124">
                  <c:v>344.0</c:v>
                </c:pt>
                <c:pt idx="125">
                  <c:v>346.0</c:v>
                </c:pt>
                <c:pt idx="126">
                  <c:v>337.0</c:v>
                </c:pt>
                <c:pt idx="127">
                  <c:v>339.0</c:v>
                </c:pt>
                <c:pt idx="128">
                  <c:v>332.0</c:v>
                </c:pt>
                <c:pt idx="129">
                  <c:v>351.0</c:v>
                </c:pt>
                <c:pt idx="130">
                  <c:v>344.0</c:v>
                </c:pt>
                <c:pt idx="131">
                  <c:v>342.0</c:v>
                </c:pt>
                <c:pt idx="132">
                  <c:v>348.0</c:v>
                </c:pt>
                <c:pt idx="133">
                  <c:v>347.0</c:v>
                </c:pt>
                <c:pt idx="134">
                  <c:v>369.0</c:v>
                </c:pt>
                <c:pt idx="135">
                  <c:v>348.0</c:v>
                </c:pt>
                <c:pt idx="136">
                  <c:v>358.0</c:v>
                </c:pt>
                <c:pt idx="137">
                  <c:v>327.0</c:v>
                </c:pt>
                <c:pt idx="138">
                  <c:v>357.0</c:v>
                </c:pt>
                <c:pt idx="139">
                  <c:v>349.0</c:v>
                </c:pt>
                <c:pt idx="140">
                  <c:v>369.0</c:v>
                </c:pt>
                <c:pt idx="141">
                  <c:v>355.0</c:v>
                </c:pt>
                <c:pt idx="142">
                  <c:v>387.0</c:v>
                </c:pt>
                <c:pt idx="143">
                  <c:v>361.0</c:v>
                </c:pt>
                <c:pt idx="144">
                  <c:v>372.0</c:v>
                </c:pt>
                <c:pt idx="145">
                  <c:v>348.0</c:v>
                </c:pt>
                <c:pt idx="146">
                  <c:v>348.0</c:v>
                </c:pt>
                <c:pt idx="147">
                  <c:v>336.0</c:v>
                </c:pt>
                <c:pt idx="148">
                  <c:v>358.0</c:v>
                </c:pt>
                <c:pt idx="149">
                  <c:v>358.0</c:v>
                </c:pt>
                <c:pt idx="150">
                  <c:v>365.0</c:v>
                </c:pt>
                <c:pt idx="151">
                  <c:v>352.0</c:v>
                </c:pt>
                <c:pt idx="152">
                  <c:v>352.0</c:v>
                </c:pt>
                <c:pt idx="153">
                  <c:v>341.0</c:v>
                </c:pt>
                <c:pt idx="154">
                  <c:v>350.0</c:v>
                </c:pt>
                <c:pt idx="155">
                  <c:v>363.0</c:v>
                </c:pt>
                <c:pt idx="156">
                  <c:v>362.0</c:v>
                </c:pt>
                <c:pt idx="157">
                  <c:v>362.0</c:v>
                </c:pt>
                <c:pt idx="158">
                  <c:v>369.0</c:v>
                </c:pt>
                <c:pt idx="159">
                  <c:v>360.0</c:v>
                </c:pt>
                <c:pt idx="160">
                  <c:v>389.0</c:v>
                </c:pt>
                <c:pt idx="161">
                  <c:v>363.0</c:v>
                </c:pt>
                <c:pt idx="162">
                  <c:v>379.0</c:v>
                </c:pt>
                <c:pt idx="163">
                  <c:v>362.0</c:v>
                </c:pt>
                <c:pt idx="164">
                  <c:v>394.0</c:v>
                </c:pt>
                <c:pt idx="165">
                  <c:v>395.0</c:v>
                </c:pt>
                <c:pt idx="166">
                  <c:v>400.0</c:v>
                </c:pt>
                <c:pt idx="167">
                  <c:v>392.0</c:v>
                </c:pt>
                <c:pt idx="168">
                  <c:v>404.0</c:v>
                </c:pt>
                <c:pt idx="169">
                  <c:v>414.0</c:v>
                </c:pt>
                <c:pt idx="170">
                  <c:v>388.0</c:v>
                </c:pt>
                <c:pt idx="171">
                  <c:v>398.0</c:v>
                </c:pt>
                <c:pt idx="172">
                  <c:v>394.0</c:v>
                </c:pt>
                <c:pt idx="173">
                  <c:v>426.0</c:v>
                </c:pt>
                <c:pt idx="174">
                  <c:v>420.0</c:v>
                </c:pt>
                <c:pt idx="175">
                  <c:v>397.0</c:v>
                </c:pt>
                <c:pt idx="176">
                  <c:v>435.0</c:v>
                </c:pt>
                <c:pt idx="177">
                  <c:v>433.0</c:v>
                </c:pt>
                <c:pt idx="178">
                  <c:v>444.0</c:v>
                </c:pt>
                <c:pt idx="179">
                  <c:v>446.0</c:v>
                </c:pt>
                <c:pt idx="180">
                  <c:v>484.0</c:v>
                </c:pt>
                <c:pt idx="181">
                  <c:v>488.0</c:v>
                </c:pt>
                <c:pt idx="182">
                  <c:v>458.0</c:v>
                </c:pt>
                <c:pt idx="183">
                  <c:v>445.0</c:v>
                </c:pt>
                <c:pt idx="184">
                  <c:v>486.0</c:v>
                </c:pt>
                <c:pt idx="185">
                  <c:v>487.0</c:v>
                </c:pt>
                <c:pt idx="186">
                  <c:v>500.0</c:v>
                </c:pt>
                <c:pt idx="187">
                  <c:v>482.0</c:v>
                </c:pt>
                <c:pt idx="188">
                  <c:v>507.0</c:v>
                </c:pt>
                <c:pt idx="189">
                  <c:v>508.0</c:v>
                </c:pt>
                <c:pt idx="190">
                  <c:v>447.0</c:v>
                </c:pt>
                <c:pt idx="191">
                  <c:v>477.0</c:v>
                </c:pt>
                <c:pt idx="192">
                  <c:v>471.0</c:v>
                </c:pt>
                <c:pt idx="193">
                  <c:v>471.0</c:v>
                </c:pt>
                <c:pt idx="194">
                  <c:v>442.0</c:v>
                </c:pt>
                <c:pt idx="195">
                  <c:v>492.0</c:v>
                </c:pt>
                <c:pt idx="196">
                  <c:v>470.0</c:v>
                </c:pt>
                <c:pt idx="197">
                  <c:v>503.0</c:v>
                </c:pt>
                <c:pt idx="198">
                  <c:v>465.0</c:v>
                </c:pt>
                <c:pt idx="199">
                  <c:v>462.0</c:v>
                </c:pt>
                <c:pt idx="200">
                  <c:v>462.0</c:v>
                </c:pt>
                <c:pt idx="201">
                  <c:v>450.0</c:v>
                </c:pt>
                <c:pt idx="202">
                  <c:v>445.0</c:v>
                </c:pt>
                <c:pt idx="203">
                  <c:v>452.0</c:v>
                </c:pt>
                <c:pt idx="204">
                  <c:v>437.0</c:v>
                </c:pt>
                <c:pt idx="205">
                  <c:v>453.0</c:v>
                </c:pt>
                <c:pt idx="206">
                  <c:v>428.0</c:v>
                </c:pt>
                <c:pt idx="207">
                  <c:v>429.0</c:v>
                </c:pt>
                <c:pt idx="208">
                  <c:v>426.0</c:v>
                </c:pt>
                <c:pt idx="209">
                  <c:v>425.0</c:v>
                </c:pt>
                <c:pt idx="210">
                  <c:v>432.0</c:v>
                </c:pt>
                <c:pt idx="211">
                  <c:v>398.0</c:v>
                </c:pt>
                <c:pt idx="212">
                  <c:v>395.0</c:v>
                </c:pt>
                <c:pt idx="213">
                  <c:v>414.0</c:v>
                </c:pt>
                <c:pt idx="214">
                  <c:v>397.0</c:v>
                </c:pt>
                <c:pt idx="215">
                  <c:v>421.0</c:v>
                </c:pt>
                <c:pt idx="216">
                  <c:v>429.0</c:v>
                </c:pt>
                <c:pt idx="217">
                  <c:v>419.0</c:v>
                </c:pt>
                <c:pt idx="218">
                  <c:v>397.0</c:v>
                </c:pt>
                <c:pt idx="219">
                  <c:v>420.0</c:v>
                </c:pt>
                <c:pt idx="220">
                  <c:v>425.0</c:v>
                </c:pt>
                <c:pt idx="221">
                  <c:v>407.0</c:v>
                </c:pt>
                <c:pt idx="222">
                  <c:v>398.0</c:v>
                </c:pt>
                <c:pt idx="223">
                  <c:v>410.0</c:v>
                </c:pt>
                <c:pt idx="224">
                  <c:v>424.0</c:v>
                </c:pt>
                <c:pt idx="225">
                  <c:v>426.0</c:v>
                </c:pt>
                <c:pt idx="226">
                  <c:v>433.0</c:v>
                </c:pt>
                <c:pt idx="227">
                  <c:v>433.0</c:v>
                </c:pt>
                <c:pt idx="228">
                  <c:v>466.0</c:v>
                </c:pt>
                <c:pt idx="229">
                  <c:v>452.0</c:v>
                </c:pt>
                <c:pt idx="230">
                  <c:v>487.0</c:v>
                </c:pt>
                <c:pt idx="231">
                  <c:v>471.0</c:v>
                </c:pt>
                <c:pt idx="232">
                  <c:v>488.0</c:v>
                </c:pt>
                <c:pt idx="233">
                  <c:v>521.0</c:v>
                </c:pt>
                <c:pt idx="234">
                  <c:v>526.0</c:v>
                </c:pt>
                <c:pt idx="235">
                  <c:v>533.0</c:v>
                </c:pt>
                <c:pt idx="236">
                  <c:v>528.0</c:v>
                </c:pt>
                <c:pt idx="237">
                  <c:v>575.0</c:v>
                </c:pt>
                <c:pt idx="238">
                  <c:v>619.0</c:v>
                </c:pt>
                <c:pt idx="239">
                  <c:v>576.0</c:v>
                </c:pt>
                <c:pt idx="240">
                  <c:v>646.0</c:v>
                </c:pt>
                <c:pt idx="241">
                  <c:v>646.0</c:v>
                </c:pt>
                <c:pt idx="242">
                  <c:v>663.0</c:v>
                </c:pt>
                <c:pt idx="243">
                  <c:v>735.0</c:v>
                </c:pt>
                <c:pt idx="244">
                  <c:v>744.0</c:v>
                </c:pt>
                <c:pt idx="245">
                  <c:v>754.0</c:v>
                </c:pt>
                <c:pt idx="246">
                  <c:v>788.0</c:v>
                </c:pt>
                <c:pt idx="247">
                  <c:v>845.0</c:v>
                </c:pt>
                <c:pt idx="248">
                  <c:v>868.0</c:v>
                </c:pt>
                <c:pt idx="249">
                  <c:v>921.0</c:v>
                </c:pt>
                <c:pt idx="250">
                  <c:v>884.0</c:v>
                </c:pt>
                <c:pt idx="251">
                  <c:v>912.0</c:v>
                </c:pt>
                <c:pt idx="252">
                  <c:v>906.0</c:v>
                </c:pt>
                <c:pt idx="253">
                  <c:v>947.0</c:v>
                </c:pt>
                <c:pt idx="254">
                  <c:v>915.0</c:v>
                </c:pt>
                <c:pt idx="255">
                  <c:v>926.0</c:v>
                </c:pt>
                <c:pt idx="256">
                  <c:v>931.0</c:v>
                </c:pt>
                <c:pt idx="257">
                  <c:v>892.0</c:v>
                </c:pt>
                <c:pt idx="258">
                  <c:v>870.0</c:v>
                </c:pt>
                <c:pt idx="259">
                  <c:v>863.0</c:v>
                </c:pt>
                <c:pt idx="260">
                  <c:v>828.0</c:v>
                </c:pt>
                <c:pt idx="261">
                  <c:v>749.0</c:v>
                </c:pt>
                <c:pt idx="262">
                  <c:v>778.0</c:v>
                </c:pt>
                <c:pt idx="263">
                  <c:v>705.0</c:v>
                </c:pt>
                <c:pt idx="264">
                  <c:v>707.0</c:v>
                </c:pt>
                <c:pt idx="265">
                  <c:v>695.0</c:v>
                </c:pt>
                <c:pt idx="266">
                  <c:v>690.0</c:v>
                </c:pt>
                <c:pt idx="267">
                  <c:v>662.0</c:v>
                </c:pt>
                <c:pt idx="268">
                  <c:v>621.0</c:v>
                </c:pt>
                <c:pt idx="269">
                  <c:v>619.0</c:v>
                </c:pt>
                <c:pt idx="270">
                  <c:v>596.0</c:v>
                </c:pt>
                <c:pt idx="271">
                  <c:v>584.0</c:v>
                </c:pt>
                <c:pt idx="272">
                  <c:v>593.0</c:v>
                </c:pt>
                <c:pt idx="273">
                  <c:v>539.0</c:v>
                </c:pt>
                <c:pt idx="274">
                  <c:v>556.0</c:v>
                </c:pt>
                <c:pt idx="275">
                  <c:v>544.0</c:v>
                </c:pt>
                <c:pt idx="276">
                  <c:v>530.0</c:v>
                </c:pt>
                <c:pt idx="277">
                  <c:v>507.0</c:v>
                </c:pt>
                <c:pt idx="278">
                  <c:v>535.0</c:v>
                </c:pt>
                <c:pt idx="279">
                  <c:v>530.0</c:v>
                </c:pt>
                <c:pt idx="280">
                  <c:v>497.0</c:v>
                </c:pt>
                <c:pt idx="281">
                  <c:v>498.0</c:v>
                </c:pt>
                <c:pt idx="282">
                  <c:v>519.0</c:v>
                </c:pt>
                <c:pt idx="283">
                  <c:v>510.0</c:v>
                </c:pt>
                <c:pt idx="284">
                  <c:v>543.0</c:v>
                </c:pt>
                <c:pt idx="285">
                  <c:v>520.0</c:v>
                </c:pt>
                <c:pt idx="286">
                  <c:v>534.0</c:v>
                </c:pt>
                <c:pt idx="287">
                  <c:v>516.0</c:v>
                </c:pt>
                <c:pt idx="288">
                  <c:v>506.0</c:v>
                </c:pt>
                <c:pt idx="289">
                  <c:v>506.0</c:v>
                </c:pt>
                <c:pt idx="290">
                  <c:v>517.0</c:v>
                </c:pt>
                <c:pt idx="291">
                  <c:v>495.0</c:v>
                </c:pt>
                <c:pt idx="292">
                  <c:v>540.0</c:v>
                </c:pt>
                <c:pt idx="293">
                  <c:v>534.0</c:v>
                </c:pt>
                <c:pt idx="294">
                  <c:v>582.0</c:v>
                </c:pt>
                <c:pt idx="295">
                  <c:v>522.0</c:v>
                </c:pt>
                <c:pt idx="296">
                  <c:v>560.0</c:v>
                </c:pt>
                <c:pt idx="297">
                  <c:v>538.0</c:v>
                </c:pt>
                <c:pt idx="298">
                  <c:v>546.0</c:v>
                </c:pt>
                <c:pt idx="299">
                  <c:v>586.0</c:v>
                </c:pt>
                <c:pt idx="300">
                  <c:v>544.0</c:v>
                </c:pt>
                <c:pt idx="301">
                  <c:v>553.0</c:v>
                </c:pt>
                <c:pt idx="302">
                  <c:v>580.0</c:v>
                </c:pt>
                <c:pt idx="303">
                  <c:v>583.0</c:v>
                </c:pt>
                <c:pt idx="304">
                  <c:v>590.0</c:v>
                </c:pt>
                <c:pt idx="305">
                  <c:v>571.0</c:v>
                </c:pt>
                <c:pt idx="306">
                  <c:v>595.0</c:v>
                </c:pt>
                <c:pt idx="307">
                  <c:v>609.0</c:v>
                </c:pt>
                <c:pt idx="308">
                  <c:v>585.0</c:v>
                </c:pt>
                <c:pt idx="309">
                  <c:v>612.0</c:v>
                </c:pt>
                <c:pt idx="310">
                  <c:v>629.0</c:v>
                </c:pt>
                <c:pt idx="311">
                  <c:v>610.0</c:v>
                </c:pt>
                <c:pt idx="312">
                  <c:v>607.0</c:v>
                </c:pt>
                <c:pt idx="313">
                  <c:v>611.0</c:v>
                </c:pt>
                <c:pt idx="314">
                  <c:v>636.0</c:v>
                </c:pt>
                <c:pt idx="315">
                  <c:v>599.0</c:v>
                </c:pt>
                <c:pt idx="316">
                  <c:v>648.0</c:v>
                </c:pt>
                <c:pt idx="317">
                  <c:v>603.0</c:v>
                </c:pt>
                <c:pt idx="318">
                  <c:v>654.0</c:v>
                </c:pt>
                <c:pt idx="319">
                  <c:v>637.0</c:v>
                </c:pt>
                <c:pt idx="320">
                  <c:v>616.0</c:v>
                </c:pt>
                <c:pt idx="321">
                  <c:v>623.0</c:v>
                </c:pt>
                <c:pt idx="322">
                  <c:v>639.0</c:v>
                </c:pt>
                <c:pt idx="323">
                  <c:v>665.0</c:v>
                </c:pt>
                <c:pt idx="324">
                  <c:v>635.0</c:v>
                </c:pt>
                <c:pt idx="325">
                  <c:v>621.0</c:v>
                </c:pt>
                <c:pt idx="326">
                  <c:v>618.0</c:v>
                </c:pt>
                <c:pt idx="327">
                  <c:v>634.0</c:v>
                </c:pt>
                <c:pt idx="328">
                  <c:v>648.0</c:v>
                </c:pt>
                <c:pt idx="329">
                  <c:v>653.0</c:v>
                </c:pt>
                <c:pt idx="330">
                  <c:v>611.0</c:v>
                </c:pt>
                <c:pt idx="331">
                  <c:v>637.0</c:v>
                </c:pt>
                <c:pt idx="332">
                  <c:v>666.0</c:v>
                </c:pt>
                <c:pt idx="333">
                  <c:v>668.0</c:v>
                </c:pt>
                <c:pt idx="334">
                  <c:v>657.0</c:v>
                </c:pt>
                <c:pt idx="335">
                  <c:v>640.0</c:v>
                </c:pt>
                <c:pt idx="336">
                  <c:v>665.0</c:v>
                </c:pt>
                <c:pt idx="337">
                  <c:v>679.0</c:v>
                </c:pt>
                <c:pt idx="338">
                  <c:v>678.0</c:v>
                </c:pt>
                <c:pt idx="339">
                  <c:v>714.0</c:v>
                </c:pt>
                <c:pt idx="340">
                  <c:v>716.0</c:v>
                </c:pt>
                <c:pt idx="341">
                  <c:v>719.0</c:v>
                </c:pt>
                <c:pt idx="342">
                  <c:v>717.0</c:v>
                </c:pt>
                <c:pt idx="343">
                  <c:v>733.0</c:v>
                </c:pt>
                <c:pt idx="344">
                  <c:v>744.0</c:v>
                </c:pt>
                <c:pt idx="345">
                  <c:v>738.0</c:v>
                </c:pt>
                <c:pt idx="346">
                  <c:v>797.0</c:v>
                </c:pt>
                <c:pt idx="347">
                  <c:v>774.0</c:v>
                </c:pt>
                <c:pt idx="348">
                  <c:v>741.0</c:v>
                </c:pt>
                <c:pt idx="349">
                  <c:v>792.0</c:v>
                </c:pt>
                <c:pt idx="350">
                  <c:v>809.0</c:v>
                </c:pt>
                <c:pt idx="351">
                  <c:v>831.0</c:v>
                </c:pt>
                <c:pt idx="352">
                  <c:v>833.0</c:v>
                </c:pt>
                <c:pt idx="353">
                  <c:v>842.0</c:v>
                </c:pt>
                <c:pt idx="354">
                  <c:v>892.0</c:v>
                </c:pt>
                <c:pt idx="355">
                  <c:v>923.0</c:v>
                </c:pt>
                <c:pt idx="356">
                  <c:v>964.0</c:v>
                </c:pt>
                <c:pt idx="357">
                  <c:v>949.0</c:v>
                </c:pt>
                <c:pt idx="358">
                  <c:v>983.0</c:v>
                </c:pt>
                <c:pt idx="359">
                  <c:v>1007.0</c:v>
                </c:pt>
                <c:pt idx="360">
                  <c:v>1032.0</c:v>
                </c:pt>
                <c:pt idx="361">
                  <c:v>1085.0</c:v>
                </c:pt>
                <c:pt idx="362">
                  <c:v>1105.0</c:v>
                </c:pt>
                <c:pt idx="363">
                  <c:v>1129.0</c:v>
                </c:pt>
                <c:pt idx="364">
                  <c:v>1208.0</c:v>
                </c:pt>
                <c:pt idx="365">
                  <c:v>1238.0</c:v>
                </c:pt>
                <c:pt idx="366">
                  <c:v>1309.0</c:v>
                </c:pt>
                <c:pt idx="367">
                  <c:v>1346.0</c:v>
                </c:pt>
                <c:pt idx="368">
                  <c:v>1390.0</c:v>
                </c:pt>
                <c:pt idx="369">
                  <c:v>1439.0</c:v>
                </c:pt>
                <c:pt idx="370">
                  <c:v>1511.0</c:v>
                </c:pt>
                <c:pt idx="371">
                  <c:v>1569.0</c:v>
                </c:pt>
                <c:pt idx="372">
                  <c:v>1646.0</c:v>
                </c:pt>
                <c:pt idx="373">
                  <c:v>1751.0</c:v>
                </c:pt>
                <c:pt idx="374">
                  <c:v>1840.0</c:v>
                </c:pt>
                <c:pt idx="375">
                  <c:v>1900.0</c:v>
                </c:pt>
                <c:pt idx="376">
                  <c:v>1984.0</c:v>
                </c:pt>
                <c:pt idx="377">
                  <c:v>2077.0</c:v>
                </c:pt>
                <c:pt idx="378">
                  <c:v>2179.0</c:v>
                </c:pt>
                <c:pt idx="379">
                  <c:v>2301.0</c:v>
                </c:pt>
                <c:pt idx="380">
                  <c:v>2440.0</c:v>
                </c:pt>
                <c:pt idx="381">
                  <c:v>2508.0</c:v>
                </c:pt>
                <c:pt idx="382">
                  <c:v>2653.0</c:v>
                </c:pt>
                <c:pt idx="383">
                  <c:v>2847.0</c:v>
                </c:pt>
                <c:pt idx="384">
                  <c:v>3023.0</c:v>
                </c:pt>
                <c:pt idx="385">
                  <c:v>3161.0</c:v>
                </c:pt>
                <c:pt idx="386">
                  <c:v>3367.0</c:v>
                </c:pt>
                <c:pt idx="387">
                  <c:v>3619.0</c:v>
                </c:pt>
                <c:pt idx="388">
                  <c:v>3767.0</c:v>
                </c:pt>
                <c:pt idx="389">
                  <c:v>3981.0</c:v>
                </c:pt>
                <c:pt idx="390">
                  <c:v>4305.0</c:v>
                </c:pt>
                <c:pt idx="391">
                  <c:v>4444.0</c:v>
                </c:pt>
                <c:pt idx="392">
                  <c:v>4724.0</c:v>
                </c:pt>
                <c:pt idx="393">
                  <c:v>4964.0</c:v>
                </c:pt>
                <c:pt idx="394">
                  <c:v>5274.0</c:v>
                </c:pt>
                <c:pt idx="395">
                  <c:v>5540.0</c:v>
                </c:pt>
                <c:pt idx="396">
                  <c:v>5669.0</c:v>
                </c:pt>
                <c:pt idx="397">
                  <c:v>5890.0</c:v>
                </c:pt>
                <c:pt idx="398">
                  <c:v>6125.0</c:v>
                </c:pt>
                <c:pt idx="399">
                  <c:v>6358.0</c:v>
                </c:pt>
                <c:pt idx="400">
                  <c:v>6428.0</c:v>
                </c:pt>
                <c:pt idx="401">
                  <c:v>6565.0</c:v>
                </c:pt>
                <c:pt idx="402">
                  <c:v>6664.0</c:v>
                </c:pt>
                <c:pt idx="403">
                  <c:v>6668.0</c:v>
                </c:pt>
                <c:pt idx="404">
                  <c:v>6578.0</c:v>
                </c:pt>
                <c:pt idx="405">
                  <c:v>6592.0</c:v>
                </c:pt>
                <c:pt idx="406">
                  <c:v>6527.0</c:v>
                </c:pt>
                <c:pt idx="407">
                  <c:v>6448.0</c:v>
                </c:pt>
                <c:pt idx="408">
                  <c:v>6261.0</c:v>
                </c:pt>
                <c:pt idx="409">
                  <c:v>6068.0</c:v>
                </c:pt>
                <c:pt idx="410">
                  <c:v>5946.0</c:v>
                </c:pt>
                <c:pt idx="411">
                  <c:v>5792.0</c:v>
                </c:pt>
                <c:pt idx="412">
                  <c:v>5535.0</c:v>
                </c:pt>
                <c:pt idx="413">
                  <c:v>5419.0</c:v>
                </c:pt>
                <c:pt idx="414">
                  <c:v>5234.0</c:v>
                </c:pt>
                <c:pt idx="415">
                  <c:v>4936.0</c:v>
                </c:pt>
                <c:pt idx="416">
                  <c:v>4741.0</c:v>
                </c:pt>
                <c:pt idx="417">
                  <c:v>4464.0</c:v>
                </c:pt>
                <c:pt idx="418">
                  <c:v>4185.0</c:v>
                </c:pt>
                <c:pt idx="419">
                  <c:v>3787.0</c:v>
                </c:pt>
                <c:pt idx="420">
                  <c:v>3620.0</c:v>
                </c:pt>
                <c:pt idx="421">
                  <c:v>3417.0</c:v>
                </c:pt>
                <c:pt idx="422">
                  <c:v>3199.0</c:v>
                </c:pt>
                <c:pt idx="423">
                  <c:v>2951.0</c:v>
                </c:pt>
                <c:pt idx="424">
                  <c:v>2727.0</c:v>
                </c:pt>
                <c:pt idx="425">
                  <c:v>2611.0</c:v>
                </c:pt>
                <c:pt idx="426">
                  <c:v>2413.0</c:v>
                </c:pt>
                <c:pt idx="427">
                  <c:v>2312.0</c:v>
                </c:pt>
                <c:pt idx="428">
                  <c:v>2207.0</c:v>
                </c:pt>
                <c:pt idx="429">
                  <c:v>2173.0</c:v>
                </c:pt>
                <c:pt idx="430">
                  <c:v>2075.0</c:v>
                </c:pt>
                <c:pt idx="431">
                  <c:v>2150.0</c:v>
                </c:pt>
                <c:pt idx="432">
                  <c:v>2038.0</c:v>
                </c:pt>
                <c:pt idx="433">
                  <c:v>2044.0</c:v>
                </c:pt>
                <c:pt idx="434">
                  <c:v>2115.0</c:v>
                </c:pt>
                <c:pt idx="435">
                  <c:v>2138.0</c:v>
                </c:pt>
                <c:pt idx="436">
                  <c:v>2164.0</c:v>
                </c:pt>
                <c:pt idx="437">
                  <c:v>2218.0</c:v>
                </c:pt>
                <c:pt idx="438">
                  <c:v>2362.0</c:v>
                </c:pt>
                <c:pt idx="439">
                  <c:v>2387.0</c:v>
                </c:pt>
                <c:pt idx="440">
                  <c:v>2462.0</c:v>
                </c:pt>
                <c:pt idx="441">
                  <c:v>2611.0</c:v>
                </c:pt>
                <c:pt idx="442">
                  <c:v>2709.0</c:v>
                </c:pt>
                <c:pt idx="443">
                  <c:v>2928.0</c:v>
                </c:pt>
                <c:pt idx="444">
                  <c:v>3091.0</c:v>
                </c:pt>
                <c:pt idx="445">
                  <c:v>3307.0</c:v>
                </c:pt>
                <c:pt idx="446">
                  <c:v>3527.0</c:v>
                </c:pt>
                <c:pt idx="447">
                  <c:v>3754.0</c:v>
                </c:pt>
                <c:pt idx="448">
                  <c:v>4037.0</c:v>
                </c:pt>
                <c:pt idx="449">
                  <c:v>4422.0</c:v>
                </c:pt>
                <c:pt idx="450">
                  <c:v>4789.0</c:v>
                </c:pt>
                <c:pt idx="451">
                  <c:v>5215.0</c:v>
                </c:pt>
                <c:pt idx="452">
                  <c:v>5718.0</c:v>
                </c:pt>
                <c:pt idx="453">
                  <c:v>6211.0</c:v>
                </c:pt>
                <c:pt idx="454">
                  <c:v>6915.0</c:v>
                </c:pt>
                <c:pt idx="455">
                  <c:v>7565.0</c:v>
                </c:pt>
                <c:pt idx="456">
                  <c:v>8254.0</c:v>
                </c:pt>
                <c:pt idx="457">
                  <c:v>9210.0</c:v>
                </c:pt>
                <c:pt idx="458">
                  <c:v>10092.0</c:v>
                </c:pt>
                <c:pt idx="459">
                  <c:v>11089.0</c:v>
                </c:pt>
                <c:pt idx="460">
                  <c:v>12291.0</c:v>
                </c:pt>
                <c:pt idx="461">
                  <c:v>13452.0</c:v>
                </c:pt>
                <c:pt idx="462">
                  <c:v>14544.0</c:v>
                </c:pt>
                <c:pt idx="463">
                  <c:v>15692.0</c:v>
                </c:pt>
                <c:pt idx="464">
                  <c:v>17277.0</c:v>
                </c:pt>
                <c:pt idx="465">
                  <c:v>18423.0</c:v>
                </c:pt>
                <c:pt idx="466">
                  <c:v>19727.0</c:v>
                </c:pt>
                <c:pt idx="467">
                  <c:v>21341.0</c:v>
                </c:pt>
                <c:pt idx="468">
                  <c:v>22357.0</c:v>
                </c:pt>
                <c:pt idx="469">
                  <c:v>23600.0</c:v>
                </c:pt>
                <c:pt idx="470">
                  <c:v>24726.0</c:v>
                </c:pt>
                <c:pt idx="471">
                  <c:v>25574.0</c:v>
                </c:pt>
                <c:pt idx="472">
                  <c:v>26067.0</c:v>
                </c:pt>
                <c:pt idx="473">
                  <c:v>26856.0</c:v>
                </c:pt>
                <c:pt idx="474">
                  <c:v>26954.0</c:v>
                </c:pt>
                <c:pt idx="475">
                  <c:v>27198.0</c:v>
                </c:pt>
                <c:pt idx="476">
                  <c:v>27045.0</c:v>
                </c:pt>
                <c:pt idx="477">
                  <c:v>26595.0</c:v>
                </c:pt>
                <c:pt idx="478">
                  <c:v>26164.0</c:v>
                </c:pt>
                <c:pt idx="479">
                  <c:v>25351.0</c:v>
                </c:pt>
                <c:pt idx="480">
                  <c:v>24265.0</c:v>
                </c:pt>
                <c:pt idx="481">
                  <c:v>23391.0</c:v>
                </c:pt>
                <c:pt idx="482">
                  <c:v>22012.0</c:v>
                </c:pt>
                <c:pt idx="483">
                  <c:v>20964.0</c:v>
                </c:pt>
                <c:pt idx="484">
                  <c:v>19444.0</c:v>
                </c:pt>
                <c:pt idx="485">
                  <c:v>18177.0</c:v>
                </c:pt>
                <c:pt idx="486">
                  <c:v>16943.0</c:v>
                </c:pt>
                <c:pt idx="487">
                  <c:v>15802.0</c:v>
                </c:pt>
                <c:pt idx="488">
                  <c:v>14380.0</c:v>
                </c:pt>
                <c:pt idx="489">
                  <c:v>13100.0</c:v>
                </c:pt>
                <c:pt idx="490">
                  <c:v>12084.0</c:v>
                </c:pt>
                <c:pt idx="491">
                  <c:v>10886.0</c:v>
                </c:pt>
                <c:pt idx="492">
                  <c:v>9815.0</c:v>
                </c:pt>
                <c:pt idx="493">
                  <c:v>8946.0</c:v>
                </c:pt>
                <c:pt idx="494">
                  <c:v>8101.0</c:v>
                </c:pt>
                <c:pt idx="495">
                  <c:v>7288.0</c:v>
                </c:pt>
                <c:pt idx="496">
                  <c:v>6650.0</c:v>
                </c:pt>
                <c:pt idx="497">
                  <c:v>5975.0</c:v>
                </c:pt>
                <c:pt idx="498">
                  <c:v>5376.0</c:v>
                </c:pt>
                <c:pt idx="499">
                  <c:v>4834.0</c:v>
                </c:pt>
                <c:pt idx="500">
                  <c:v>4313.0</c:v>
                </c:pt>
                <c:pt idx="501">
                  <c:v>3869.0</c:v>
                </c:pt>
                <c:pt idx="502">
                  <c:v>3571.0</c:v>
                </c:pt>
                <c:pt idx="503">
                  <c:v>3283.0</c:v>
                </c:pt>
                <c:pt idx="504">
                  <c:v>2970.0</c:v>
                </c:pt>
                <c:pt idx="505">
                  <c:v>2691.0</c:v>
                </c:pt>
                <c:pt idx="506">
                  <c:v>2486.0</c:v>
                </c:pt>
                <c:pt idx="507">
                  <c:v>2238.0</c:v>
                </c:pt>
                <c:pt idx="508">
                  <c:v>2066.0</c:v>
                </c:pt>
                <c:pt idx="509">
                  <c:v>1965.0</c:v>
                </c:pt>
                <c:pt idx="510">
                  <c:v>1823.0</c:v>
                </c:pt>
                <c:pt idx="511">
                  <c:v>1675.0</c:v>
                </c:pt>
                <c:pt idx="512">
                  <c:v>1599.0</c:v>
                </c:pt>
                <c:pt idx="513">
                  <c:v>1486.0</c:v>
                </c:pt>
                <c:pt idx="514">
                  <c:v>1436.0</c:v>
                </c:pt>
                <c:pt idx="515">
                  <c:v>1390.0</c:v>
                </c:pt>
                <c:pt idx="516">
                  <c:v>1291.0</c:v>
                </c:pt>
                <c:pt idx="517">
                  <c:v>1251.0</c:v>
                </c:pt>
                <c:pt idx="518">
                  <c:v>1176.0</c:v>
                </c:pt>
                <c:pt idx="519">
                  <c:v>1103.0</c:v>
                </c:pt>
                <c:pt idx="520">
                  <c:v>1077.0</c:v>
                </c:pt>
                <c:pt idx="521">
                  <c:v>1031.0</c:v>
                </c:pt>
                <c:pt idx="522">
                  <c:v>1028.0</c:v>
                </c:pt>
                <c:pt idx="523">
                  <c:v>999.0</c:v>
                </c:pt>
                <c:pt idx="524">
                  <c:v>942.0</c:v>
                </c:pt>
                <c:pt idx="525">
                  <c:v>937.0</c:v>
                </c:pt>
                <c:pt idx="526">
                  <c:v>868.0</c:v>
                </c:pt>
                <c:pt idx="527">
                  <c:v>897.0</c:v>
                </c:pt>
                <c:pt idx="528">
                  <c:v>857.0</c:v>
                </c:pt>
                <c:pt idx="529">
                  <c:v>806.0</c:v>
                </c:pt>
                <c:pt idx="530">
                  <c:v>805.0</c:v>
                </c:pt>
                <c:pt idx="531">
                  <c:v>819.0</c:v>
                </c:pt>
                <c:pt idx="532">
                  <c:v>774.0</c:v>
                </c:pt>
                <c:pt idx="533">
                  <c:v>757.0</c:v>
                </c:pt>
                <c:pt idx="534">
                  <c:v>760.0</c:v>
                </c:pt>
                <c:pt idx="535">
                  <c:v>743.0</c:v>
                </c:pt>
                <c:pt idx="536">
                  <c:v>710.0</c:v>
                </c:pt>
                <c:pt idx="537">
                  <c:v>718.0</c:v>
                </c:pt>
                <c:pt idx="538">
                  <c:v>682.0</c:v>
                </c:pt>
                <c:pt idx="539">
                  <c:v>723.0</c:v>
                </c:pt>
                <c:pt idx="540">
                  <c:v>690.0</c:v>
                </c:pt>
                <c:pt idx="541">
                  <c:v>679.0</c:v>
                </c:pt>
                <c:pt idx="542">
                  <c:v>686.0</c:v>
                </c:pt>
                <c:pt idx="543">
                  <c:v>678.0</c:v>
                </c:pt>
                <c:pt idx="544">
                  <c:v>680.0</c:v>
                </c:pt>
                <c:pt idx="545">
                  <c:v>646.0</c:v>
                </c:pt>
                <c:pt idx="546">
                  <c:v>629.0</c:v>
                </c:pt>
                <c:pt idx="547">
                  <c:v>618.0</c:v>
                </c:pt>
                <c:pt idx="548">
                  <c:v>618.0</c:v>
                </c:pt>
                <c:pt idx="549">
                  <c:v>661.0</c:v>
                </c:pt>
                <c:pt idx="550">
                  <c:v>621.0</c:v>
                </c:pt>
                <c:pt idx="551">
                  <c:v>610.0</c:v>
                </c:pt>
                <c:pt idx="552">
                  <c:v>572.0</c:v>
                </c:pt>
                <c:pt idx="553">
                  <c:v>575.0</c:v>
                </c:pt>
                <c:pt idx="554">
                  <c:v>571.0</c:v>
                </c:pt>
                <c:pt idx="555">
                  <c:v>580.0</c:v>
                </c:pt>
                <c:pt idx="556">
                  <c:v>587.0</c:v>
                </c:pt>
                <c:pt idx="557">
                  <c:v>577.0</c:v>
                </c:pt>
                <c:pt idx="558">
                  <c:v>548.0</c:v>
                </c:pt>
                <c:pt idx="559">
                  <c:v>526.0</c:v>
                </c:pt>
                <c:pt idx="560">
                  <c:v>565.0</c:v>
                </c:pt>
                <c:pt idx="561">
                  <c:v>558.0</c:v>
                </c:pt>
                <c:pt idx="562">
                  <c:v>545.0</c:v>
                </c:pt>
                <c:pt idx="563">
                  <c:v>562.0</c:v>
                </c:pt>
                <c:pt idx="564">
                  <c:v>554.0</c:v>
                </c:pt>
                <c:pt idx="565">
                  <c:v>536.0</c:v>
                </c:pt>
                <c:pt idx="566">
                  <c:v>544.0</c:v>
                </c:pt>
                <c:pt idx="567">
                  <c:v>545.0</c:v>
                </c:pt>
                <c:pt idx="568">
                  <c:v>488.0</c:v>
                </c:pt>
                <c:pt idx="569">
                  <c:v>512.0</c:v>
                </c:pt>
                <c:pt idx="570">
                  <c:v>492.0</c:v>
                </c:pt>
                <c:pt idx="571">
                  <c:v>517.0</c:v>
                </c:pt>
                <c:pt idx="572">
                  <c:v>506.0</c:v>
                </c:pt>
                <c:pt idx="573">
                  <c:v>511.0</c:v>
                </c:pt>
                <c:pt idx="574">
                  <c:v>510.0</c:v>
                </c:pt>
                <c:pt idx="575">
                  <c:v>508.0</c:v>
                </c:pt>
                <c:pt idx="576">
                  <c:v>531.0</c:v>
                </c:pt>
                <c:pt idx="577">
                  <c:v>495.0</c:v>
                </c:pt>
                <c:pt idx="578">
                  <c:v>483.0</c:v>
                </c:pt>
                <c:pt idx="579">
                  <c:v>475.0</c:v>
                </c:pt>
                <c:pt idx="580">
                  <c:v>490.0</c:v>
                </c:pt>
                <c:pt idx="581">
                  <c:v>464.0</c:v>
                </c:pt>
                <c:pt idx="582">
                  <c:v>476.0</c:v>
                </c:pt>
                <c:pt idx="583">
                  <c:v>448.0</c:v>
                </c:pt>
                <c:pt idx="584">
                  <c:v>467.0</c:v>
                </c:pt>
                <c:pt idx="585">
                  <c:v>472.0</c:v>
                </c:pt>
                <c:pt idx="586">
                  <c:v>458.0</c:v>
                </c:pt>
                <c:pt idx="587">
                  <c:v>456.0</c:v>
                </c:pt>
                <c:pt idx="588">
                  <c:v>480.0</c:v>
                </c:pt>
                <c:pt idx="589">
                  <c:v>465.0</c:v>
                </c:pt>
                <c:pt idx="590">
                  <c:v>453.0</c:v>
                </c:pt>
                <c:pt idx="591">
                  <c:v>437.0</c:v>
                </c:pt>
                <c:pt idx="592">
                  <c:v>446.0</c:v>
                </c:pt>
                <c:pt idx="593">
                  <c:v>472.0</c:v>
                </c:pt>
                <c:pt idx="594">
                  <c:v>461.0</c:v>
                </c:pt>
                <c:pt idx="595">
                  <c:v>448.0</c:v>
                </c:pt>
                <c:pt idx="596">
                  <c:v>449.0</c:v>
                </c:pt>
                <c:pt idx="597">
                  <c:v>430.0</c:v>
                </c:pt>
                <c:pt idx="598">
                  <c:v>444.0</c:v>
                </c:pt>
                <c:pt idx="599">
                  <c:v>448.0</c:v>
                </c:pt>
                <c:pt idx="600">
                  <c:v>443.0</c:v>
                </c:pt>
                <c:pt idx="601">
                  <c:v>433.0</c:v>
                </c:pt>
                <c:pt idx="602">
                  <c:v>442.0</c:v>
                </c:pt>
                <c:pt idx="603">
                  <c:v>419.0</c:v>
                </c:pt>
                <c:pt idx="604">
                  <c:v>454.0</c:v>
                </c:pt>
                <c:pt idx="605">
                  <c:v>434.0</c:v>
                </c:pt>
                <c:pt idx="606">
                  <c:v>435.0</c:v>
                </c:pt>
                <c:pt idx="607">
                  <c:v>429.0</c:v>
                </c:pt>
                <c:pt idx="608">
                  <c:v>424.0</c:v>
                </c:pt>
                <c:pt idx="609">
                  <c:v>430.0</c:v>
                </c:pt>
                <c:pt idx="610">
                  <c:v>442.0</c:v>
                </c:pt>
                <c:pt idx="611">
                  <c:v>420.0</c:v>
                </c:pt>
                <c:pt idx="612">
                  <c:v>438.0</c:v>
                </c:pt>
                <c:pt idx="613">
                  <c:v>442.0</c:v>
                </c:pt>
                <c:pt idx="614">
                  <c:v>435.0</c:v>
                </c:pt>
                <c:pt idx="615">
                  <c:v>426.0</c:v>
                </c:pt>
                <c:pt idx="616">
                  <c:v>441.0</c:v>
                </c:pt>
                <c:pt idx="617">
                  <c:v>426.0</c:v>
                </c:pt>
                <c:pt idx="618">
                  <c:v>415.0</c:v>
                </c:pt>
                <c:pt idx="619">
                  <c:v>427.0</c:v>
                </c:pt>
                <c:pt idx="620">
                  <c:v>443.0</c:v>
                </c:pt>
                <c:pt idx="621">
                  <c:v>442.0</c:v>
                </c:pt>
                <c:pt idx="622">
                  <c:v>423.0</c:v>
                </c:pt>
                <c:pt idx="623">
                  <c:v>434.0</c:v>
                </c:pt>
                <c:pt idx="624">
                  <c:v>426.0</c:v>
                </c:pt>
                <c:pt idx="625">
                  <c:v>423.0</c:v>
                </c:pt>
                <c:pt idx="626">
                  <c:v>437.0</c:v>
                </c:pt>
                <c:pt idx="627">
                  <c:v>424.0</c:v>
                </c:pt>
                <c:pt idx="628">
                  <c:v>419.0</c:v>
                </c:pt>
                <c:pt idx="629">
                  <c:v>417.0</c:v>
                </c:pt>
                <c:pt idx="630">
                  <c:v>396.0</c:v>
                </c:pt>
                <c:pt idx="631">
                  <c:v>410.0</c:v>
                </c:pt>
                <c:pt idx="632">
                  <c:v>417.0</c:v>
                </c:pt>
                <c:pt idx="633">
                  <c:v>421.0</c:v>
                </c:pt>
                <c:pt idx="634">
                  <c:v>424.0</c:v>
                </c:pt>
                <c:pt idx="635">
                  <c:v>417.0</c:v>
                </c:pt>
                <c:pt idx="636">
                  <c:v>435.0</c:v>
                </c:pt>
                <c:pt idx="637">
                  <c:v>405.0</c:v>
                </c:pt>
                <c:pt idx="638">
                  <c:v>439.0</c:v>
                </c:pt>
                <c:pt idx="639">
                  <c:v>432.0</c:v>
                </c:pt>
                <c:pt idx="640">
                  <c:v>406.0</c:v>
                </c:pt>
                <c:pt idx="641">
                  <c:v>426.0</c:v>
                </c:pt>
                <c:pt idx="642">
                  <c:v>439.0</c:v>
                </c:pt>
                <c:pt idx="643">
                  <c:v>460.0</c:v>
                </c:pt>
                <c:pt idx="644">
                  <c:v>384.0</c:v>
                </c:pt>
                <c:pt idx="645">
                  <c:v>437.0</c:v>
                </c:pt>
                <c:pt idx="646">
                  <c:v>414.0</c:v>
                </c:pt>
                <c:pt idx="647">
                  <c:v>377.0</c:v>
                </c:pt>
                <c:pt idx="648">
                  <c:v>404.0</c:v>
                </c:pt>
                <c:pt idx="649">
                  <c:v>387.0</c:v>
                </c:pt>
                <c:pt idx="650">
                  <c:v>407.0</c:v>
                </c:pt>
                <c:pt idx="651">
                  <c:v>429.0</c:v>
                </c:pt>
                <c:pt idx="652">
                  <c:v>416.0</c:v>
                </c:pt>
                <c:pt idx="653">
                  <c:v>412.0</c:v>
                </c:pt>
                <c:pt idx="654">
                  <c:v>408.0</c:v>
                </c:pt>
                <c:pt idx="655">
                  <c:v>416.0</c:v>
                </c:pt>
                <c:pt idx="656">
                  <c:v>407.0</c:v>
                </c:pt>
                <c:pt idx="657">
                  <c:v>380.0</c:v>
                </c:pt>
                <c:pt idx="658">
                  <c:v>402.0</c:v>
                </c:pt>
                <c:pt idx="659">
                  <c:v>423.0</c:v>
                </c:pt>
                <c:pt idx="660">
                  <c:v>424.0</c:v>
                </c:pt>
                <c:pt idx="661">
                  <c:v>412.0</c:v>
                </c:pt>
                <c:pt idx="662">
                  <c:v>413.0</c:v>
                </c:pt>
                <c:pt idx="663">
                  <c:v>429.0</c:v>
                </c:pt>
                <c:pt idx="664">
                  <c:v>413.0</c:v>
                </c:pt>
                <c:pt idx="665">
                  <c:v>407.0</c:v>
                </c:pt>
                <c:pt idx="666">
                  <c:v>412.0</c:v>
                </c:pt>
                <c:pt idx="667">
                  <c:v>420.0</c:v>
                </c:pt>
                <c:pt idx="668">
                  <c:v>387.0</c:v>
                </c:pt>
                <c:pt idx="669">
                  <c:v>405.0</c:v>
                </c:pt>
                <c:pt idx="670">
                  <c:v>402.0</c:v>
                </c:pt>
                <c:pt idx="671">
                  <c:v>411.0</c:v>
                </c:pt>
                <c:pt idx="672">
                  <c:v>423.0</c:v>
                </c:pt>
                <c:pt idx="673">
                  <c:v>417.0</c:v>
                </c:pt>
                <c:pt idx="674">
                  <c:v>436.0</c:v>
                </c:pt>
                <c:pt idx="675">
                  <c:v>442.0</c:v>
                </c:pt>
                <c:pt idx="676">
                  <c:v>463.0</c:v>
                </c:pt>
                <c:pt idx="677">
                  <c:v>449.0</c:v>
                </c:pt>
                <c:pt idx="678">
                  <c:v>426.0</c:v>
                </c:pt>
                <c:pt idx="679">
                  <c:v>414.0</c:v>
                </c:pt>
                <c:pt idx="680">
                  <c:v>425.0</c:v>
                </c:pt>
                <c:pt idx="681">
                  <c:v>418.0</c:v>
                </c:pt>
                <c:pt idx="682">
                  <c:v>463.0</c:v>
                </c:pt>
                <c:pt idx="683">
                  <c:v>430.0</c:v>
                </c:pt>
                <c:pt idx="684">
                  <c:v>459.0</c:v>
                </c:pt>
                <c:pt idx="685">
                  <c:v>445.0</c:v>
                </c:pt>
                <c:pt idx="686">
                  <c:v>448.0</c:v>
                </c:pt>
                <c:pt idx="687">
                  <c:v>460.0</c:v>
                </c:pt>
                <c:pt idx="688">
                  <c:v>452.0</c:v>
                </c:pt>
                <c:pt idx="689">
                  <c:v>497.0</c:v>
                </c:pt>
                <c:pt idx="690">
                  <c:v>448.0</c:v>
                </c:pt>
                <c:pt idx="691">
                  <c:v>447.0</c:v>
                </c:pt>
                <c:pt idx="692">
                  <c:v>468.0</c:v>
                </c:pt>
                <c:pt idx="693">
                  <c:v>465.0</c:v>
                </c:pt>
                <c:pt idx="694">
                  <c:v>461.0</c:v>
                </c:pt>
                <c:pt idx="695">
                  <c:v>452.0</c:v>
                </c:pt>
                <c:pt idx="696">
                  <c:v>523.0</c:v>
                </c:pt>
                <c:pt idx="697">
                  <c:v>505.0</c:v>
                </c:pt>
                <c:pt idx="698">
                  <c:v>508.0</c:v>
                </c:pt>
                <c:pt idx="699">
                  <c:v>502.0</c:v>
                </c:pt>
                <c:pt idx="700">
                  <c:v>520.0</c:v>
                </c:pt>
                <c:pt idx="701">
                  <c:v>509.0</c:v>
                </c:pt>
                <c:pt idx="702">
                  <c:v>523.0</c:v>
                </c:pt>
                <c:pt idx="703">
                  <c:v>525.0</c:v>
                </c:pt>
                <c:pt idx="704">
                  <c:v>582.0</c:v>
                </c:pt>
                <c:pt idx="705">
                  <c:v>551.0</c:v>
                </c:pt>
                <c:pt idx="706">
                  <c:v>571.0</c:v>
                </c:pt>
                <c:pt idx="707">
                  <c:v>589.0</c:v>
                </c:pt>
                <c:pt idx="708">
                  <c:v>580.0</c:v>
                </c:pt>
                <c:pt idx="709">
                  <c:v>619.0</c:v>
                </c:pt>
                <c:pt idx="710">
                  <c:v>586.0</c:v>
                </c:pt>
                <c:pt idx="711">
                  <c:v>644.0</c:v>
                </c:pt>
                <c:pt idx="712">
                  <c:v>655.0</c:v>
                </c:pt>
                <c:pt idx="713">
                  <c:v>673.0</c:v>
                </c:pt>
                <c:pt idx="714">
                  <c:v>706.0</c:v>
                </c:pt>
                <c:pt idx="715">
                  <c:v>675.0</c:v>
                </c:pt>
                <c:pt idx="716">
                  <c:v>720.0</c:v>
                </c:pt>
                <c:pt idx="717">
                  <c:v>719.0</c:v>
                </c:pt>
                <c:pt idx="718">
                  <c:v>769.0</c:v>
                </c:pt>
                <c:pt idx="719">
                  <c:v>768.0</c:v>
                </c:pt>
                <c:pt idx="720">
                  <c:v>833.0</c:v>
                </c:pt>
                <c:pt idx="721">
                  <c:v>842.0</c:v>
                </c:pt>
                <c:pt idx="722">
                  <c:v>841.0</c:v>
                </c:pt>
                <c:pt idx="723">
                  <c:v>880.0</c:v>
                </c:pt>
                <c:pt idx="724">
                  <c:v>918.0</c:v>
                </c:pt>
                <c:pt idx="725">
                  <c:v>953.0</c:v>
                </c:pt>
                <c:pt idx="726">
                  <c:v>996.0</c:v>
                </c:pt>
                <c:pt idx="727">
                  <c:v>1006.0</c:v>
                </c:pt>
                <c:pt idx="728">
                  <c:v>1033.0</c:v>
                </c:pt>
                <c:pt idx="729">
                  <c:v>1099.0</c:v>
                </c:pt>
                <c:pt idx="730">
                  <c:v>1120.0</c:v>
                </c:pt>
                <c:pt idx="731">
                  <c:v>1146.0</c:v>
                </c:pt>
                <c:pt idx="732">
                  <c:v>1251.0</c:v>
                </c:pt>
                <c:pt idx="733">
                  <c:v>1283.0</c:v>
                </c:pt>
                <c:pt idx="734">
                  <c:v>1285.0</c:v>
                </c:pt>
                <c:pt idx="735">
                  <c:v>1352.0</c:v>
                </c:pt>
                <c:pt idx="736">
                  <c:v>1437.0</c:v>
                </c:pt>
                <c:pt idx="737">
                  <c:v>1467.0</c:v>
                </c:pt>
                <c:pt idx="738">
                  <c:v>1517.0</c:v>
                </c:pt>
                <c:pt idx="739">
                  <c:v>1572.0</c:v>
                </c:pt>
                <c:pt idx="740">
                  <c:v>1615.0</c:v>
                </c:pt>
                <c:pt idx="741">
                  <c:v>1657.0</c:v>
                </c:pt>
                <c:pt idx="742">
                  <c:v>1720.0</c:v>
                </c:pt>
                <c:pt idx="743">
                  <c:v>1771.0</c:v>
                </c:pt>
                <c:pt idx="744">
                  <c:v>1834.0</c:v>
                </c:pt>
                <c:pt idx="745">
                  <c:v>1880.0</c:v>
                </c:pt>
                <c:pt idx="746">
                  <c:v>1911.0</c:v>
                </c:pt>
                <c:pt idx="747">
                  <c:v>1962.0</c:v>
                </c:pt>
                <c:pt idx="748">
                  <c:v>2016.0</c:v>
                </c:pt>
                <c:pt idx="749">
                  <c:v>2025.0</c:v>
                </c:pt>
                <c:pt idx="750">
                  <c:v>1956.0</c:v>
                </c:pt>
                <c:pt idx="751">
                  <c:v>2014.0</c:v>
                </c:pt>
                <c:pt idx="752">
                  <c:v>2036.0</c:v>
                </c:pt>
                <c:pt idx="753">
                  <c:v>2048.0</c:v>
                </c:pt>
                <c:pt idx="754">
                  <c:v>2006.0</c:v>
                </c:pt>
                <c:pt idx="755">
                  <c:v>2053.0</c:v>
                </c:pt>
                <c:pt idx="756">
                  <c:v>1980.0</c:v>
                </c:pt>
                <c:pt idx="757">
                  <c:v>1999.0</c:v>
                </c:pt>
                <c:pt idx="758">
                  <c:v>1960.0</c:v>
                </c:pt>
                <c:pt idx="759">
                  <c:v>1948.0</c:v>
                </c:pt>
                <c:pt idx="760">
                  <c:v>1861.0</c:v>
                </c:pt>
                <c:pt idx="761">
                  <c:v>1869.0</c:v>
                </c:pt>
                <c:pt idx="762">
                  <c:v>1806.0</c:v>
                </c:pt>
                <c:pt idx="763">
                  <c:v>1738.0</c:v>
                </c:pt>
                <c:pt idx="764">
                  <c:v>1707.0</c:v>
                </c:pt>
                <c:pt idx="765">
                  <c:v>1607.0</c:v>
                </c:pt>
                <c:pt idx="766">
                  <c:v>1557.0</c:v>
                </c:pt>
                <c:pt idx="767">
                  <c:v>1528.0</c:v>
                </c:pt>
                <c:pt idx="768">
                  <c:v>1396.0</c:v>
                </c:pt>
                <c:pt idx="769">
                  <c:v>1326.0</c:v>
                </c:pt>
                <c:pt idx="770">
                  <c:v>1247.0</c:v>
                </c:pt>
                <c:pt idx="771">
                  <c:v>1240.0</c:v>
                </c:pt>
                <c:pt idx="772">
                  <c:v>1157.0</c:v>
                </c:pt>
                <c:pt idx="773">
                  <c:v>1106.0</c:v>
                </c:pt>
                <c:pt idx="774">
                  <c:v>1069.0</c:v>
                </c:pt>
                <c:pt idx="775">
                  <c:v>1012.0</c:v>
                </c:pt>
                <c:pt idx="776">
                  <c:v>947.0</c:v>
                </c:pt>
                <c:pt idx="777">
                  <c:v>883.0</c:v>
                </c:pt>
                <c:pt idx="778">
                  <c:v>831.0</c:v>
                </c:pt>
                <c:pt idx="779">
                  <c:v>796.0</c:v>
                </c:pt>
                <c:pt idx="780">
                  <c:v>758.0</c:v>
                </c:pt>
                <c:pt idx="781">
                  <c:v>714.0</c:v>
                </c:pt>
                <c:pt idx="782">
                  <c:v>656.0</c:v>
                </c:pt>
                <c:pt idx="783">
                  <c:v>624.0</c:v>
                </c:pt>
                <c:pt idx="784">
                  <c:v>584.0</c:v>
                </c:pt>
                <c:pt idx="785">
                  <c:v>592.0</c:v>
                </c:pt>
                <c:pt idx="786">
                  <c:v>566.0</c:v>
                </c:pt>
                <c:pt idx="787">
                  <c:v>533.0</c:v>
                </c:pt>
                <c:pt idx="788">
                  <c:v>534.0</c:v>
                </c:pt>
                <c:pt idx="789">
                  <c:v>513.0</c:v>
                </c:pt>
                <c:pt idx="790">
                  <c:v>486.0</c:v>
                </c:pt>
                <c:pt idx="791">
                  <c:v>464.0</c:v>
                </c:pt>
                <c:pt idx="792">
                  <c:v>427.0</c:v>
                </c:pt>
                <c:pt idx="793">
                  <c:v>456.0</c:v>
                </c:pt>
                <c:pt idx="794">
                  <c:v>440.0</c:v>
                </c:pt>
                <c:pt idx="795">
                  <c:v>411.0</c:v>
                </c:pt>
                <c:pt idx="796">
                  <c:v>419.0</c:v>
                </c:pt>
                <c:pt idx="797">
                  <c:v>431.0</c:v>
                </c:pt>
                <c:pt idx="798">
                  <c:v>389.0</c:v>
                </c:pt>
                <c:pt idx="799">
                  <c:v>355.0</c:v>
                </c:pt>
                <c:pt idx="800">
                  <c:v>377.0</c:v>
                </c:pt>
                <c:pt idx="801">
                  <c:v>362.0</c:v>
                </c:pt>
                <c:pt idx="802">
                  <c:v>356.0</c:v>
                </c:pt>
                <c:pt idx="803">
                  <c:v>369.0</c:v>
                </c:pt>
                <c:pt idx="804">
                  <c:v>378.0</c:v>
                </c:pt>
                <c:pt idx="805">
                  <c:v>367.0</c:v>
                </c:pt>
                <c:pt idx="806">
                  <c:v>350.0</c:v>
                </c:pt>
                <c:pt idx="807">
                  <c:v>346.0</c:v>
                </c:pt>
                <c:pt idx="808">
                  <c:v>355.0</c:v>
                </c:pt>
                <c:pt idx="809">
                  <c:v>341.0</c:v>
                </c:pt>
                <c:pt idx="810">
                  <c:v>323.0</c:v>
                </c:pt>
                <c:pt idx="811">
                  <c:v>339.0</c:v>
                </c:pt>
                <c:pt idx="812">
                  <c:v>346.0</c:v>
                </c:pt>
                <c:pt idx="813">
                  <c:v>330.0</c:v>
                </c:pt>
                <c:pt idx="814">
                  <c:v>350.0</c:v>
                </c:pt>
                <c:pt idx="815">
                  <c:v>333.0</c:v>
                </c:pt>
                <c:pt idx="816">
                  <c:v>334.0</c:v>
                </c:pt>
                <c:pt idx="817">
                  <c:v>342.0</c:v>
                </c:pt>
                <c:pt idx="818">
                  <c:v>329.0</c:v>
                </c:pt>
                <c:pt idx="819">
                  <c:v>337.0</c:v>
                </c:pt>
                <c:pt idx="820">
                  <c:v>331.0</c:v>
                </c:pt>
                <c:pt idx="821">
                  <c:v>318.0</c:v>
                </c:pt>
                <c:pt idx="822">
                  <c:v>312.0</c:v>
                </c:pt>
                <c:pt idx="823">
                  <c:v>312.0</c:v>
                </c:pt>
                <c:pt idx="824">
                  <c:v>319.0</c:v>
                </c:pt>
                <c:pt idx="825">
                  <c:v>314.0</c:v>
                </c:pt>
                <c:pt idx="826">
                  <c:v>329.0</c:v>
                </c:pt>
                <c:pt idx="827">
                  <c:v>328.0</c:v>
                </c:pt>
                <c:pt idx="828">
                  <c:v>322.0</c:v>
                </c:pt>
                <c:pt idx="829">
                  <c:v>300.0</c:v>
                </c:pt>
                <c:pt idx="830">
                  <c:v>318.0</c:v>
                </c:pt>
                <c:pt idx="831">
                  <c:v>339.0</c:v>
                </c:pt>
                <c:pt idx="832">
                  <c:v>308.0</c:v>
                </c:pt>
                <c:pt idx="833">
                  <c:v>290.0</c:v>
                </c:pt>
                <c:pt idx="834">
                  <c:v>325.0</c:v>
                </c:pt>
                <c:pt idx="835">
                  <c:v>297.0</c:v>
                </c:pt>
                <c:pt idx="836">
                  <c:v>307.0</c:v>
                </c:pt>
                <c:pt idx="837">
                  <c:v>316.0</c:v>
                </c:pt>
                <c:pt idx="838">
                  <c:v>301.0</c:v>
                </c:pt>
                <c:pt idx="839">
                  <c:v>322.0</c:v>
                </c:pt>
                <c:pt idx="840">
                  <c:v>320.0</c:v>
                </c:pt>
                <c:pt idx="841">
                  <c:v>317.0</c:v>
                </c:pt>
                <c:pt idx="842">
                  <c:v>299.0</c:v>
                </c:pt>
                <c:pt idx="843">
                  <c:v>290.0</c:v>
                </c:pt>
                <c:pt idx="844">
                  <c:v>309.0</c:v>
                </c:pt>
                <c:pt idx="845">
                  <c:v>297.0</c:v>
                </c:pt>
                <c:pt idx="846">
                  <c:v>306.0</c:v>
                </c:pt>
                <c:pt idx="847">
                  <c:v>303.0</c:v>
                </c:pt>
                <c:pt idx="848">
                  <c:v>291.0</c:v>
                </c:pt>
                <c:pt idx="849">
                  <c:v>322.0</c:v>
                </c:pt>
                <c:pt idx="850">
                  <c:v>298.0</c:v>
                </c:pt>
                <c:pt idx="851">
                  <c:v>312.0</c:v>
                </c:pt>
                <c:pt idx="852">
                  <c:v>290.0</c:v>
                </c:pt>
                <c:pt idx="853">
                  <c:v>291.0</c:v>
                </c:pt>
                <c:pt idx="854">
                  <c:v>293.0</c:v>
                </c:pt>
                <c:pt idx="855">
                  <c:v>307.0</c:v>
                </c:pt>
                <c:pt idx="856">
                  <c:v>297.0</c:v>
                </c:pt>
                <c:pt idx="857">
                  <c:v>289.0</c:v>
                </c:pt>
                <c:pt idx="858">
                  <c:v>309.0</c:v>
                </c:pt>
                <c:pt idx="859">
                  <c:v>302.0</c:v>
                </c:pt>
                <c:pt idx="860">
                  <c:v>308.0</c:v>
                </c:pt>
                <c:pt idx="861">
                  <c:v>296.0</c:v>
                </c:pt>
                <c:pt idx="862">
                  <c:v>287.0</c:v>
                </c:pt>
                <c:pt idx="863">
                  <c:v>285.0</c:v>
                </c:pt>
                <c:pt idx="864">
                  <c:v>307.0</c:v>
                </c:pt>
                <c:pt idx="865">
                  <c:v>273.0</c:v>
                </c:pt>
                <c:pt idx="866">
                  <c:v>295.0</c:v>
                </c:pt>
                <c:pt idx="867">
                  <c:v>290.0</c:v>
                </c:pt>
                <c:pt idx="868">
                  <c:v>287.0</c:v>
                </c:pt>
                <c:pt idx="869">
                  <c:v>292.0</c:v>
                </c:pt>
                <c:pt idx="870">
                  <c:v>286.0</c:v>
                </c:pt>
                <c:pt idx="871">
                  <c:v>286.0</c:v>
                </c:pt>
                <c:pt idx="872">
                  <c:v>299.0</c:v>
                </c:pt>
                <c:pt idx="873">
                  <c:v>278.0</c:v>
                </c:pt>
                <c:pt idx="874">
                  <c:v>295.0</c:v>
                </c:pt>
                <c:pt idx="875">
                  <c:v>285.0</c:v>
                </c:pt>
                <c:pt idx="876">
                  <c:v>277.0</c:v>
                </c:pt>
                <c:pt idx="877">
                  <c:v>282.0</c:v>
                </c:pt>
                <c:pt idx="878">
                  <c:v>284.0</c:v>
                </c:pt>
                <c:pt idx="879">
                  <c:v>272.0</c:v>
                </c:pt>
                <c:pt idx="880">
                  <c:v>286.0</c:v>
                </c:pt>
                <c:pt idx="881">
                  <c:v>280.0</c:v>
                </c:pt>
                <c:pt idx="882">
                  <c:v>286.0</c:v>
                </c:pt>
                <c:pt idx="883">
                  <c:v>281.0</c:v>
                </c:pt>
                <c:pt idx="884">
                  <c:v>293.0</c:v>
                </c:pt>
                <c:pt idx="885">
                  <c:v>284.0</c:v>
                </c:pt>
                <c:pt idx="886">
                  <c:v>285.0</c:v>
                </c:pt>
                <c:pt idx="887">
                  <c:v>279.0</c:v>
                </c:pt>
                <c:pt idx="888">
                  <c:v>272.0</c:v>
                </c:pt>
                <c:pt idx="889">
                  <c:v>272.0</c:v>
                </c:pt>
                <c:pt idx="890">
                  <c:v>307.0</c:v>
                </c:pt>
                <c:pt idx="891">
                  <c:v>281.0</c:v>
                </c:pt>
                <c:pt idx="892">
                  <c:v>263.0</c:v>
                </c:pt>
                <c:pt idx="893">
                  <c:v>293.0</c:v>
                </c:pt>
                <c:pt idx="894">
                  <c:v>289.0</c:v>
                </c:pt>
                <c:pt idx="895">
                  <c:v>293.0</c:v>
                </c:pt>
                <c:pt idx="896">
                  <c:v>289.0</c:v>
                </c:pt>
                <c:pt idx="897">
                  <c:v>261.0</c:v>
                </c:pt>
                <c:pt idx="898">
                  <c:v>276.0</c:v>
                </c:pt>
                <c:pt idx="899">
                  <c:v>272.0</c:v>
                </c:pt>
                <c:pt idx="900">
                  <c:v>257.0</c:v>
                </c:pt>
                <c:pt idx="901">
                  <c:v>294.0</c:v>
                </c:pt>
                <c:pt idx="902">
                  <c:v>268.0</c:v>
                </c:pt>
                <c:pt idx="903">
                  <c:v>268.0</c:v>
                </c:pt>
                <c:pt idx="904">
                  <c:v>285.0</c:v>
                </c:pt>
                <c:pt idx="905">
                  <c:v>276.0</c:v>
                </c:pt>
                <c:pt idx="906">
                  <c:v>289.0</c:v>
                </c:pt>
                <c:pt idx="907">
                  <c:v>269.0</c:v>
                </c:pt>
                <c:pt idx="908">
                  <c:v>291.0</c:v>
                </c:pt>
                <c:pt idx="909">
                  <c:v>287.0</c:v>
                </c:pt>
                <c:pt idx="910">
                  <c:v>254.0</c:v>
                </c:pt>
                <c:pt idx="911">
                  <c:v>290.0</c:v>
                </c:pt>
                <c:pt idx="912">
                  <c:v>266.0</c:v>
                </c:pt>
                <c:pt idx="913">
                  <c:v>287.0</c:v>
                </c:pt>
                <c:pt idx="914">
                  <c:v>282.0</c:v>
                </c:pt>
                <c:pt idx="915">
                  <c:v>304.0</c:v>
                </c:pt>
                <c:pt idx="916">
                  <c:v>286.0</c:v>
                </c:pt>
                <c:pt idx="917">
                  <c:v>288.0</c:v>
                </c:pt>
                <c:pt idx="918">
                  <c:v>281.0</c:v>
                </c:pt>
                <c:pt idx="919">
                  <c:v>269.0</c:v>
                </c:pt>
                <c:pt idx="920">
                  <c:v>286.0</c:v>
                </c:pt>
                <c:pt idx="921">
                  <c:v>274.0</c:v>
                </c:pt>
                <c:pt idx="922">
                  <c:v>281.0</c:v>
                </c:pt>
                <c:pt idx="923">
                  <c:v>269.0</c:v>
                </c:pt>
                <c:pt idx="924">
                  <c:v>263.0</c:v>
                </c:pt>
                <c:pt idx="925">
                  <c:v>269.0</c:v>
                </c:pt>
                <c:pt idx="926">
                  <c:v>273.0</c:v>
                </c:pt>
                <c:pt idx="927">
                  <c:v>262.0</c:v>
                </c:pt>
                <c:pt idx="928">
                  <c:v>267.0</c:v>
                </c:pt>
                <c:pt idx="929">
                  <c:v>266.0</c:v>
                </c:pt>
                <c:pt idx="930">
                  <c:v>276.0</c:v>
                </c:pt>
                <c:pt idx="931">
                  <c:v>296.0</c:v>
                </c:pt>
                <c:pt idx="932">
                  <c:v>274.0</c:v>
                </c:pt>
                <c:pt idx="933">
                  <c:v>275.0</c:v>
                </c:pt>
                <c:pt idx="934">
                  <c:v>271.0</c:v>
                </c:pt>
                <c:pt idx="935">
                  <c:v>264.0</c:v>
                </c:pt>
                <c:pt idx="936">
                  <c:v>264.0</c:v>
                </c:pt>
                <c:pt idx="937">
                  <c:v>270.0</c:v>
                </c:pt>
                <c:pt idx="938">
                  <c:v>261.0</c:v>
                </c:pt>
                <c:pt idx="939">
                  <c:v>270.0</c:v>
                </c:pt>
                <c:pt idx="940">
                  <c:v>272.0</c:v>
                </c:pt>
                <c:pt idx="941">
                  <c:v>268.0</c:v>
                </c:pt>
                <c:pt idx="942">
                  <c:v>290.0</c:v>
                </c:pt>
                <c:pt idx="943">
                  <c:v>276.0</c:v>
                </c:pt>
                <c:pt idx="944">
                  <c:v>275.0</c:v>
                </c:pt>
                <c:pt idx="945">
                  <c:v>268.0</c:v>
                </c:pt>
                <c:pt idx="946">
                  <c:v>283.0</c:v>
                </c:pt>
                <c:pt idx="947">
                  <c:v>261.0</c:v>
                </c:pt>
                <c:pt idx="948">
                  <c:v>255.0</c:v>
                </c:pt>
                <c:pt idx="949">
                  <c:v>272.0</c:v>
                </c:pt>
                <c:pt idx="950">
                  <c:v>250.0</c:v>
                </c:pt>
                <c:pt idx="951">
                  <c:v>258.0</c:v>
                </c:pt>
                <c:pt idx="952">
                  <c:v>255.0</c:v>
                </c:pt>
                <c:pt idx="953">
                  <c:v>263.0</c:v>
                </c:pt>
                <c:pt idx="954">
                  <c:v>272.0</c:v>
                </c:pt>
                <c:pt idx="955">
                  <c:v>256.0</c:v>
                </c:pt>
                <c:pt idx="956">
                  <c:v>265.0</c:v>
                </c:pt>
                <c:pt idx="957">
                  <c:v>263.0</c:v>
                </c:pt>
                <c:pt idx="958">
                  <c:v>282.0</c:v>
                </c:pt>
                <c:pt idx="959">
                  <c:v>248.0</c:v>
                </c:pt>
                <c:pt idx="960">
                  <c:v>257.0</c:v>
                </c:pt>
                <c:pt idx="961">
                  <c:v>261.0</c:v>
                </c:pt>
                <c:pt idx="962">
                  <c:v>273.0</c:v>
                </c:pt>
                <c:pt idx="963">
                  <c:v>270.0</c:v>
                </c:pt>
                <c:pt idx="964">
                  <c:v>272.0</c:v>
                </c:pt>
                <c:pt idx="965">
                  <c:v>285.0</c:v>
                </c:pt>
                <c:pt idx="966">
                  <c:v>291.0</c:v>
                </c:pt>
                <c:pt idx="967">
                  <c:v>276.0</c:v>
                </c:pt>
                <c:pt idx="968">
                  <c:v>286.0</c:v>
                </c:pt>
                <c:pt idx="969">
                  <c:v>254.0</c:v>
                </c:pt>
                <c:pt idx="970">
                  <c:v>283.0</c:v>
                </c:pt>
                <c:pt idx="971">
                  <c:v>283.0</c:v>
                </c:pt>
                <c:pt idx="972">
                  <c:v>273.0</c:v>
                </c:pt>
                <c:pt idx="973">
                  <c:v>270.0</c:v>
                </c:pt>
                <c:pt idx="974">
                  <c:v>252.0</c:v>
                </c:pt>
                <c:pt idx="975">
                  <c:v>268.0</c:v>
                </c:pt>
                <c:pt idx="976">
                  <c:v>263.0</c:v>
                </c:pt>
                <c:pt idx="977">
                  <c:v>275.0</c:v>
                </c:pt>
                <c:pt idx="978">
                  <c:v>274.0</c:v>
                </c:pt>
                <c:pt idx="979">
                  <c:v>278.0</c:v>
                </c:pt>
                <c:pt idx="980">
                  <c:v>267.0</c:v>
                </c:pt>
                <c:pt idx="981">
                  <c:v>276.0</c:v>
                </c:pt>
                <c:pt idx="982">
                  <c:v>265.0</c:v>
                </c:pt>
                <c:pt idx="983">
                  <c:v>272.0</c:v>
                </c:pt>
                <c:pt idx="984">
                  <c:v>275.0</c:v>
                </c:pt>
                <c:pt idx="985">
                  <c:v>267.0</c:v>
                </c:pt>
                <c:pt idx="986">
                  <c:v>282.0</c:v>
                </c:pt>
                <c:pt idx="987">
                  <c:v>276.0</c:v>
                </c:pt>
                <c:pt idx="988">
                  <c:v>266.0</c:v>
                </c:pt>
                <c:pt idx="989">
                  <c:v>272.0</c:v>
                </c:pt>
                <c:pt idx="990">
                  <c:v>272.0</c:v>
                </c:pt>
                <c:pt idx="991">
                  <c:v>252.0</c:v>
                </c:pt>
                <c:pt idx="992">
                  <c:v>246.0</c:v>
                </c:pt>
                <c:pt idx="993">
                  <c:v>291.0</c:v>
                </c:pt>
                <c:pt idx="994">
                  <c:v>263.0</c:v>
                </c:pt>
                <c:pt idx="995">
                  <c:v>292.0</c:v>
                </c:pt>
                <c:pt idx="996">
                  <c:v>270.0</c:v>
                </c:pt>
                <c:pt idx="997">
                  <c:v>283.0</c:v>
                </c:pt>
                <c:pt idx="998">
                  <c:v>260.0</c:v>
                </c:pt>
                <c:pt idx="999">
                  <c:v>275.0</c:v>
                </c:pt>
                <c:pt idx="1000">
                  <c:v>270.0</c:v>
                </c:pt>
                <c:pt idx="1001">
                  <c:v>278.0</c:v>
                </c:pt>
                <c:pt idx="1002">
                  <c:v>255.0</c:v>
                </c:pt>
                <c:pt idx="1003">
                  <c:v>284.0</c:v>
                </c:pt>
                <c:pt idx="1004">
                  <c:v>280.0</c:v>
                </c:pt>
                <c:pt idx="1005">
                  <c:v>269.0</c:v>
                </c:pt>
                <c:pt idx="1006">
                  <c:v>260.0</c:v>
                </c:pt>
                <c:pt idx="1007">
                  <c:v>260.0</c:v>
                </c:pt>
                <c:pt idx="1008">
                  <c:v>279.0</c:v>
                </c:pt>
                <c:pt idx="1009">
                  <c:v>290.0</c:v>
                </c:pt>
                <c:pt idx="1010">
                  <c:v>271.0</c:v>
                </c:pt>
                <c:pt idx="1011">
                  <c:v>277.0</c:v>
                </c:pt>
                <c:pt idx="1012">
                  <c:v>276.0</c:v>
                </c:pt>
                <c:pt idx="1013">
                  <c:v>266.0</c:v>
                </c:pt>
                <c:pt idx="1014">
                  <c:v>289.0</c:v>
                </c:pt>
                <c:pt idx="1015">
                  <c:v>284.0</c:v>
                </c:pt>
                <c:pt idx="1016">
                  <c:v>297.0</c:v>
                </c:pt>
                <c:pt idx="1017">
                  <c:v>270.0</c:v>
                </c:pt>
                <c:pt idx="1018">
                  <c:v>263.0</c:v>
                </c:pt>
                <c:pt idx="1019">
                  <c:v>259.0</c:v>
                </c:pt>
                <c:pt idx="1020">
                  <c:v>274.0</c:v>
                </c:pt>
                <c:pt idx="1021">
                  <c:v>263.0</c:v>
                </c:pt>
                <c:pt idx="1022">
                  <c:v>270.0</c:v>
                </c:pt>
                <c:pt idx="1023">
                  <c:v>293.0</c:v>
                </c:pt>
                <c:pt idx="1024">
                  <c:v>275.0</c:v>
                </c:pt>
                <c:pt idx="1025">
                  <c:v>270.0</c:v>
                </c:pt>
                <c:pt idx="1026">
                  <c:v>273.0</c:v>
                </c:pt>
                <c:pt idx="1027">
                  <c:v>270.0</c:v>
                </c:pt>
                <c:pt idx="1028">
                  <c:v>274.0</c:v>
                </c:pt>
                <c:pt idx="1029">
                  <c:v>261.0</c:v>
                </c:pt>
                <c:pt idx="1030">
                  <c:v>264.0</c:v>
                </c:pt>
                <c:pt idx="1031">
                  <c:v>263.0</c:v>
                </c:pt>
                <c:pt idx="1032">
                  <c:v>273.0</c:v>
                </c:pt>
                <c:pt idx="1033">
                  <c:v>276.0</c:v>
                </c:pt>
                <c:pt idx="1034">
                  <c:v>264.0</c:v>
                </c:pt>
                <c:pt idx="1035">
                  <c:v>273.0</c:v>
                </c:pt>
                <c:pt idx="1036">
                  <c:v>263.0</c:v>
                </c:pt>
                <c:pt idx="1037">
                  <c:v>275.0</c:v>
                </c:pt>
                <c:pt idx="1038">
                  <c:v>279.0</c:v>
                </c:pt>
                <c:pt idx="1039">
                  <c:v>267.0</c:v>
                </c:pt>
                <c:pt idx="1040">
                  <c:v>262.0</c:v>
                </c:pt>
                <c:pt idx="1041">
                  <c:v>276.0</c:v>
                </c:pt>
                <c:pt idx="1042">
                  <c:v>272.0</c:v>
                </c:pt>
                <c:pt idx="1043">
                  <c:v>263.0</c:v>
                </c:pt>
                <c:pt idx="1044">
                  <c:v>289.0</c:v>
                </c:pt>
                <c:pt idx="1045">
                  <c:v>276.0</c:v>
                </c:pt>
                <c:pt idx="1046">
                  <c:v>280.0</c:v>
                </c:pt>
                <c:pt idx="1047">
                  <c:v>277.0</c:v>
                </c:pt>
                <c:pt idx="1048">
                  <c:v>271.0</c:v>
                </c:pt>
                <c:pt idx="1049">
                  <c:v>268.0</c:v>
                </c:pt>
                <c:pt idx="1050">
                  <c:v>266.0</c:v>
                </c:pt>
                <c:pt idx="1051">
                  <c:v>268.0</c:v>
                </c:pt>
                <c:pt idx="1052">
                  <c:v>298.0</c:v>
                </c:pt>
                <c:pt idx="1053">
                  <c:v>291.0</c:v>
                </c:pt>
                <c:pt idx="1054">
                  <c:v>304.0</c:v>
                </c:pt>
                <c:pt idx="1055">
                  <c:v>288.0</c:v>
                </c:pt>
                <c:pt idx="1056">
                  <c:v>278.0</c:v>
                </c:pt>
                <c:pt idx="1057">
                  <c:v>279.0</c:v>
                </c:pt>
                <c:pt idx="1058">
                  <c:v>269.0</c:v>
                </c:pt>
                <c:pt idx="1059">
                  <c:v>287.0</c:v>
                </c:pt>
                <c:pt idx="1060">
                  <c:v>274.0</c:v>
                </c:pt>
                <c:pt idx="1061">
                  <c:v>265.0</c:v>
                </c:pt>
                <c:pt idx="1062">
                  <c:v>278.0</c:v>
                </c:pt>
                <c:pt idx="1063">
                  <c:v>263.0</c:v>
                </c:pt>
                <c:pt idx="1064">
                  <c:v>279.0</c:v>
                </c:pt>
                <c:pt idx="1065">
                  <c:v>273.0</c:v>
                </c:pt>
                <c:pt idx="1066">
                  <c:v>286.0</c:v>
                </c:pt>
                <c:pt idx="1067">
                  <c:v>267.0</c:v>
                </c:pt>
                <c:pt idx="1068">
                  <c:v>276.0</c:v>
                </c:pt>
                <c:pt idx="1069">
                  <c:v>273.0</c:v>
                </c:pt>
                <c:pt idx="1070">
                  <c:v>265.0</c:v>
                </c:pt>
                <c:pt idx="1071">
                  <c:v>275.0</c:v>
                </c:pt>
                <c:pt idx="1072">
                  <c:v>277.0</c:v>
                </c:pt>
                <c:pt idx="1073">
                  <c:v>268.0</c:v>
                </c:pt>
                <c:pt idx="1074">
                  <c:v>269.0</c:v>
                </c:pt>
                <c:pt idx="1075">
                  <c:v>265.0</c:v>
                </c:pt>
                <c:pt idx="1076">
                  <c:v>276.0</c:v>
                </c:pt>
                <c:pt idx="1077">
                  <c:v>263.0</c:v>
                </c:pt>
                <c:pt idx="1078">
                  <c:v>277.0</c:v>
                </c:pt>
                <c:pt idx="1079">
                  <c:v>274.0</c:v>
                </c:pt>
                <c:pt idx="1080">
                  <c:v>293.0</c:v>
                </c:pt>
                <c:pt idx="1081">
                  <c:v>275.0</c:v>
                </c:pt>
                <c:pt idx="1082">
                  <c:v>280.0</c:v>
                </c:pt>
                <c:pt idx="1083">
                  <c:v>268.0</c:v>
                </c:pt>
                <c:pt idx="1084">
                  <c:v>274.0</c:v>
                </c:pt>
                <c:pt idx="1085">
                  <c:v>255.0</c:v>
                </c:pt>
                <c:pt idx="1086">
                  <c:v>282.0</c:v>
                </c:pt>
                <c:pt idx="1087">
                  <c:v>276.0</c:v>
                </c:pt>
                <c:pt idx="1088">
                  <c:v>275.0</c:v>
                </c:pt>
                <c:pt idx="1089">
                  <c:v>262.0</c:v>
                </c:pt>
                <c:pt idx="1090">
                  <c:v>280.0</c:v>
                </c:pt>
                <c:pt idx="1091">
                  <c:v>268.0</c:v>
                </c:pt>
                <c:pt idx="1092">
                  <c:v>283.0</c:v>
                </c:pt>
                <c:pt idx="1093">
                  <c:v>286.0</c:v>
                </c:pt>
                <c:pt idx="1094">
                  <c:v>265.0</c:v>
                </c:pt>
                <c:pt idx="1095">
                  <c:v>298.0</c:v>
                </c:pt>
                <c:pt idx="1096">
                  <c:v>294.0</c:v>
                </c:pt>
                <c:pt idx="1097">
                  <c:v>303.0</c:v>
                </c:pt>
                <c:pt idx="1098">
                  <c:v>298.0</c:v>
                </c:pt>
                <c:pt idx="1099">
                  <c:v>289.0</c:v>
                </c:pt>
                <c:pt idx="1100">
                  <c:v>270.0</c:v>
                </c:pt>
                <c:pt idx="1101">
                  <c:v>275.0</c:v>
                </c:pt>
                <c:pt idx="1102">
                  <c:v>289.0</c:v>
                </c:pt>
                <c:pt idx="1103">
                  <c:v>284.0</c:v>
                </c:pt>
                <c:pt idx="1104">
                  <c:v>282.0</c:v>
                </c:pt>
                <c:pt idx="1105">
                  <c:v>281.0</c:v>
                </c:pt>
                <c:pt idx="1106">
                  <c:v>266.0</c:v>
                </c:pt>
                <c:pt idx="1107">
                  <c:v>304.0</c:v>
                </c:pt>
                <c:pt idx="1108">
                  <c:v>301.0</c:v>
                </c:pt>
                <c:pt idx="1109">
                  <c:v>306.0</c:v>
                </c:pt>
                <c:pt idx="1110">
                  <c:v>292.0</c:v>
                </c:pt>
                <c:pt idx="1111">
                  <c:v>318.0</c:v>
                </c:pt>
                <c:pt idx="1112">
                  <c:v>302.0</c:v>
                </c:pt>
                <c:pt idx="1113">
                  <c:v>292.0</c:v>
                </c:pt>
                <c:pt idx="1114">
                  <c:v>313.0</c:v>
                </c:pt>
                <c:pt idx="1115">
                  <c:v>298.0</c:v>
                </c:pt>
                <c:pt idx="1116">
                  <c:v>305.0</c:v>
                </c:pt>
                <c:pt idx="1117">
                  <c:v>306.0</c:v>
                </c:pt>
                <c:pt idx="1118">
                  <c:v>282.0</c:v>
                </c:pt>
                <c:pt idx="1119">
                  <c:v>301.0</c:v>
                </c:pt>
                <c:pt idx="1120">
                  <c:v>306.0</c:v>
                </c:pt>
                <c:pt idx="1121">
                  <c:v>335.0</c:v>
                </c:pt>
                <c:pt idx="1122">
                  <c:v>319.0</c:v>
                </c:pt>
                <c:pt idx="1123">
                  <c:v>319.0</c:v>
                </c:pt>
                <c:pt idx="1124">
                  <c:v>304.0</c:v>
                </c:pt>
                <c:pt idx="1125">
                  <c:v>306.0</c:v>
                </c:pt>
                <c:pt idx="1126">
                  <c:v>302.0</c:v>
                </c:pt>
                <c:pt idx="1127">
                  <c:v>310.0</c:v>
                </c:pt>
                <c:pt idx="1128">
                  <c:v>302.0</c:v>
                </c:pt>
                <c:pt idx="1129">
                  <c:v>295.0</c:v>
                </c:pt>
                <c:pt idx="1130">
                  <c:v>306.0</c:v>
                </c:pt>
                <c:pt idx="1131">
                  <c:v>308.0</c:v>
                </c:pt>
                <c:pt idx="1132">
                  <c:v>300.0</c:v>
                </c:pt>
                <c:pt idx="1133">
                  <c:v>308.0</c:v>
                </c:pt>
                <c:pt idx="1134">
                  <c:v>308.0</c:v>
                </c:pt>
                <c:pt idx="1135">
                  <c:v>315.0</c:v>
                </c:pt>
                <c:pt idx="1136">
                  <c:v>329.0</c:v>
                </c:pt>
                <c:pt idx="1137">
                  <c:v>319.0</c:v>
                </c:pt>
                <c:pt idx="1138">
                  <c:v>309.0</c:v>
                </c:pt>
                <c:pt idx="1139">
                  <c:v>297.0</c:v>
                </c:pt>
                <c:pt idx="1140">
                  <c:v>320.0</c:v>
                </c:pt>
                <c:pt idx="1141">
                  <c:v>325.0</c:v>
                </c:pt>
                <c:pt idx="1142">
                  <c:v>297.0</c:v>
                </c:pt>
                <c:pt idx="1143">
                  <c:v>306.0</c:v>
                </c:pt>
                <c:pt idx="1144">
                  <c:v>317.0</c:v>
                </c:pt>
                <c:pt idx="1145">
                  <c:v>302.0</c:v>
                </c:pt>
                <c:pt idx="1146">
                  <c:v>289.0</c:v>
                </c:pt>
                <c:pt idx="1147">
                  <c:v>322.0</c:v>
                </c:pt>
                <c:pt idx="1148">
                  <c:v>303.0</c:v>
                </c:pt>
                <c:pt idx="1149">
                  <c:v>306.0</c:v>
                </c:pt>
                <c:pt idx="1150">
                  <c:v>312.0</c:v>
                </c:pt>
                <c:pt idx="1151">
                  <c:v>303.0</c:v>
                </c:pt>
                <c:pt idx="1152">
                  <c:v>308.0</c:v>
                </c:pt>
                <c:pt idx="1153">
                  <c:v>309.0</c:v>
                </c:pt>
                <c:pt idx="1154">
                  <c:v>297.0</c:v>
                </c:pt>
                <c:pt idx="1155">
                  <c:v>293.0</c:v>
                </c:pt>
                <c:pt idx="1156">
                  <c:v>309.0</c:v>
                </c:pt>
                <c:pt idx="1157">
                  <c:v>294.0</c:v>
                </c:pt>
                <c:pt idx="1158">
                  <c:v>285.0</c:v>
                </c:pt>
                <c:pt idx="1159">
                  <c:v>288.0</c:v>
                </c:pt>
                <c:pt idx="1160">
                  <c:v>301.0</c:v>
                </c:pt>
                <c:pt idx="1161">
                  <c:v>277.0</c:v>
                </c:pt>
                <c:pt idx="1162">
                  <c:v>283.0</c:v>
                </c:pt>
                <c:pt idx="1163">
                  <c:v>304.0</c:v>
                </c:pt>
                <c:pt idx="1164">
                  <c:v>289.0</c:v>
                </c:pt>
                <c:pt idx="1165">
                  <c:v>307.0</c:v>
                </c:pt>
                <c:pt idx="1166">
                  <c:v>278.0</c:v>
                </c:pt>
                <c:pt idx="1167">
                  <c:v>283.0</c:v>
                </c:pt>
                <c:pt idx="1168">
                  <c:v>286.0</c:v>
                </c:pt>
                <c:pt idx="1169">
                  <c:v>305.0</c:v>
                </c:pt>
                <c:pt idx="1170">
                  <c:v>302.0</c:v>
                </c:pt>
                <c:pt idx="1171">
                  <c:v>274.0</c:v>
                </c:pt>
                <c:pt idx="1172">
                  <c:v>298.0</c:v>
                </c:pt>
                <c:pt idx="1173">
                  <c:v>274.0</c:v>
                </c:pt>
                <c:pt idx="1174">
                  <c:v>300.0</c:v>
                </c:pt>
                <c:pt idx="1175">
                  <c:v>288.0</c:v>
                </c:pt>
                <c:pt idx="1176">
                  <c:v>298.0</c:v>
                </c:pt>
                <c:pt idx="1177">
                  <c:v>298.0</c:v>
                </c:pt>
                <c:pt idx="1178">
                  <c:v>282.0</c:v>
                </c:pt>
                <c:pt idx="1179">
                  <c:v>284.0</c:v>
                </c:pt>
                <c:pt idx="1180">
                  <c:v>277.0</c:v>
                </c:pt>
                <c:pt idx="1181">
                  <c:v>290.0</c:v>
                </c:pt>
                <c:pt idx="1182">
                  <c:v>282.0</c:v>
                </c:pt>
                <c:pt idx="1183">
                  <c:v>282.0</c:v>
                </c:pt>
                <c:pt idx="1184">
                  <c:v>280.0</c:v>
                </c:pt>
                <c:pt idx="1185">
                  <c:v>265.0</c:v>
                </c:pt>
                <c:pt idx="1186">
                  <c:v>267.0</c:v>
                </c:pt>
                <c:pt idx="1187">
                  <c:v>293.0</c:v>
                </c:pt>
                <c:pt idx="1188">
                  <c:v>280.0</c:v>
                </c:pt>
                <c:pt idx="1189">
                  <c:v>292.0</c:v>
                </c:pt>
                <c:pt idx="1190">
                  <c:v>275.0</c:v>
                </c:pt>
                <c:pt idx="1191">
                  <c:v>274.0</c:v>
                </c:pt>
                <c:pt idx="1192">
                  <c:v>286.0</c:v>
                </c:pt>
                <c:pt idx="1193">
                  <c:v>288.0</c:v>
                </c:pt>
                <c:pt idx="1194">
                  <c:v>289.0</c:v>
                </c:pt>
                <c:pt idx="1195">
                  <c:v>281.0</c:v>
                </c:pt>
                <c:pt idx="1196">
                  <c:v>288.0</c:v>
                </c:pt>
                <c:pt idx="1197">
                  <c:v>287.0</c:v>
                </c:pt>
                <c:pt idx="1198">
                  <c:v>289.0</c:v>
                </c:pt>
                <c:pt idx="1199">
                  <c:v>290.0</c:v>
                </c:pt>
                <c:pt idx="1200">
                  <c:v>296.0</c:v>
                </c:pt>
                <c:pt idx="1201">
                  <c:v>287.0</c:v>
                </c:pt>
                <c:pt idx="1202">
                  <c:v>274.0</c:v>
                </c:pt>
                <c:pt idx="1203">
                  <c:v>286.0</c:v>
                </c:pt>
                <c:pt idx="1204">
                  <c:v>282.0</c:v>
                </c:pt>
                <c:pt idx="1205">
                  <c:v>265.0</c:v>
                </c:pt>
                <c:pt idx="1206">
                  <c:v>268.0</c:v>
                </c:pt>
                <c:pt idx="1207">
                  <c:v>290.0</c:v>
                </c:pt>
                <c:pt idx="1208">
                  <c:v>279.0</c:v>
                </c:pt>
                <c:pt idx="1209">
                  <c:v>284.0</c:v>
                </c:pt>
                <c:pt idx="1210">
                  <c:v>305.0</c:v>
                </c:pt>
                <c:pt idx="1211">
                  <c:v>303.0</c:v>
                </c:pt>
                <c:pt idx="1212">
                  <c:v>304.0</c:v>
                </c:pt>
                <c:pt idx="1213">
                  <c:v>302.0</c:v>
                </c:pt>
                <c:pt idx="1214">
                  <c:v>297.0</c:v>
                </c:pt>
                <c:pt idx="1215">
                  <c:v>275.0</c:v>
                </c:pt>
                <c:pt idx="1216">
                  <c:v>280.0</c:v>
                </c:pt>
                <c:pt idx="1217">
                  <c:v>273.0</c:v>
                </c:pt>
                <c:pt idx="1218">
                  <c:v>292.0</c:v>
                </c:pt>
                <c:pt idx="1219">
                  <c:v>303.0</c:v>
                </c:pt>
                <c:pt idx="1220">
                  <c:v>305.0</c:v>
                </c:pt>
                <c:pt idx="1221">
                  <c:v>294.0</c:v>
                </c:pt>
                <c:pt idx="1222">
                  <c:v>275.0</c:v>
                </c:pt>
                <c:pt idx="1223">
                  <c:v>295.0</c:v>
                </c:pt>
                <c:pt idx="1224">
                  <c:v>292.0</c:v>
                </c:pt>
                <c:pt idx="1225">
                  <c:v>298.0</c:v>
                </c:pt>
                <c:pt idx="1226">
                  <c:v>279.0</c:v>
                </c:pt>
                <c:pt idx="1227">
                  <c:v>273.0</c:v>
                </c:pt>
                <c:pt idx="1228">
                  <c:v>281.0</c:v>
                </c:pt>
                <c:pt idx="1229">
                  <c:v>288.0</c:v>
                </c:pt>
                <c:pt idx="1230">
                  <c:v>292.0</c:v>
                </c:pt>
                <c:pt idx="1231">
                  <c:v>278.0</c:v>
                </c:pt>
                <c:pt idx="1232">
                  <c:v>310.0</c:v>
                </c:pt>
                <c:pt idx="1233">
                  <c:v>289.0</c:v>
                </c:pt>
                <c:pt idx="1234">
                  <c:v>299.0</c:v>
                </c:pt>
                <c:pt idx="1235">
                  <c:v>305.0</c:v>
                </c:pt>
                <c:pt idx="1236">
                  <c:v>281.0</c:v>
                </c:pt>
                <c:pt idx="1237">
                  <c:v>289.0</c:v>
                </c:pt>
                <c:pt idx="1238">
                  <c:v>282.0</c:v>
                </c:pt>
                <c:pt idx="1239">
                  <c:v>286.0</c:v>
                </c:pt>
                <c:pt idx="1240">
                  <c:v>286.0</c:v>
                </c:pt>
                <c:pt idx="1241">
                  <c:v>285.0</c:v>
                </c:pt>
                <c:pt idx="1242">
                  <c:v>307.0</c:v>
                </c:pt>
                <c:pt idx="1243">
                  <c:v>290.0</c:v>
                </c:pt>
                <c:pt idx="1244">
                  <c:v>301.0</c:v>
                </c:pt>
                <c:pt idx="1245">
                  <c:v>279.0</c:v>
                </c:pt>
                <c:pt idx="1246">
                  <c:v>302.0</c:v>
                </c:pt>
                <c:pt idx="1247">
                  <c:v>299.0</c:v>
                </c:pt>
                <c:pt idx="1248">
                  <c:v>292.0</c:v>
                </c:pt>
                <c:pt idx="1249">
                  <c:v>282.0</c:v>
                </c:pt>
                <c:pt idx="1250">
                  <c:v>295.0</c:v>
                </c:pt>
                <c:pt idx="1251">
                  <c:v>299.0</c:v>
                </c:pt>
                <c:pt idx="1252">
                  <c:v>296.0</c:v>
                </c:pt>
                <c:pt idx="1253">
                  <c:v>286.0</c:v>
                </c:pt>
                <c:pt idx="1254">
                  <c:v>299.0</c:v>
                </c:pt>
                <c:pt idx="1255">
                  <c:v>292.0</c:v>
                </c:pt>
                <c:pt idx="1256">
                  <c:v>295.0</c:v>
                </c:pt>
                <c:pt idx="1257">
                  <c:v>307.0</c:v>
                </c:pt>
                <c:pt idx="1258">
                  <c:v>299.0</c:v>
                </c:pt>
                <c:pt idx="1259">
                  <c:v>308.0</c:v>
                </c:pt>
                <c:pt idx="1260">
                  <c:v>292.0</c:v>
                </c:pt>
                <c:pt idx="1261">
                  <c:v>288.0</c:v>
                </c:pt>
                <c:pt idx="1262">
                  <c:v>273.0</c:v>
                </c:pt>
                <c:pt idx="1263">
                  <c:v>290.0</c:v>
                </c:pt>
                <c:pt idx="1264">
                  <c:v>297.0</c:v>
                </c:pt>
                <c:pt idx="1265">
                  <c:v>301.0</c:v>
                </c:pt>
                <c:pt idx="1266">
                  <c:v>278.0</c:v>
                </c:pt>
                <c:pt idx="1267">
                  <c:v>295.0</c:v>
                </c:pt>
                <c:pt idx="1268">
                  <c:v>284.0</c:v>
                </c:pt>
                <c:pt idx="1269">
                  <c:v>282.0</c:v>
                </c:pt>
                <c:pt idx="1270">
                  <c:v>300.0</c:v>
                </c:pt>
                <c:pt idx="1271">
                  <c:v>284.0</c:v>
                </c:pt>
                <c:pt idx="1272">
                  <c:v>292.0</c:v>
                </c:pt>
                <c:pt idx="1273">
                  <c:v>278.0</c:v>
                </c:pt>
                <c:pt idx="1274">
                  <c:v>292.0</c:v>
                </c:pt>
                <c:pt idx="1275">
                  <c:v>282.0</c:v>
                </c:pt>
                <c:pt idx="1276">
                  <c:v>301.0</c:v>
                </c:pt>
                <c:pt idx="1277">
                  <c:v>322.0</c:v>
                </c:pt>
                <c:pt idx="1278">
                  <c:v>295.0</c:v>
                </c:pt>
                <c:pt idx="1279">
                  <c:v>309.0</c:v>
                </c:pt>
                <c:pt idx="1280">
                  <c:v>299.0</c:v>
                </c:pt>
                <c:pt idx="1281">
                  <c:v>308.0</c:v>
                </c:pt>
                <c:pt idx="1282">
                  <c:v>301.0</c:v>
                </c:pt>
                <c:pt idx="1283">
                  <c:v>305.0</c:v>
                </c:pt>
                <c:pt idx="1284">
                  <c:v>313.0</c:v>
                </c:pt>
                <c:pt idx="1285">
                  <c:v>290.0</c:v>
                </c:pt>
                <c:pt idx="1286">
                  <c:v>289.0</c:v>
                </c:pt>
                <c:pt idx="1287">
                  <c:v>293.0</c:v>
                </c:pt>
                <c:pt idx="1288">
                  <c:v>309.0</c:v>
                </c:pt>
                <c:pt idx="1289">
                  <c:v>286.0</c:v>
                </c:pt>
                <c:pt idx="1290">
                  <c:v>321.0</c:v>
                </c:pt>
                <c:pt idx="1291">
                  <c:v>284.0</c:v>
                </c:pt>
                <c:pt idx="1292">
                  <c:v>316.0</c:v>
                </c:pt>
                <c:pt idx="1293">
                  <c:v>292.0</c:v>
                </c:pt>
                <c:pt idx="1294">
                  <c:v>315.0</c:v>
                </c:pt>
                <c:pt idx="1295">
                  <c:v>305.0</c:v>
                </c:pt>
                <c:pt idx="1296">
                  <c:v>303.0</c:v>
                </c:pt>
                <c:pt idx="1297">
                  <c:v>335.0</c:v>
                </c:pt>
                <c:pt idx="1298">
                  <c:v>319.0</c:v>
                </c:pt>
                <c:pt idx="1299">
                  <c:v>305.0</c:v>
                </c:pt>
                <c:pt idx="1300">
                  <c:v>314.0</c:v>
                </c:pt>
                <c:pt idx="1301">
                  <c:v>324.0</c:v>
                </c:pt>
                <c:pt idx="1302">
                  <c:v>309.0</c:v>
                </c:pt>
                <c:pt idx="1303">
                  <c:v>317.0</c:v>
                </c:pt>
                <c:pt idx="1304">
                  <c:v>321.0</c:v>
                </c:pt>
                <c:pt idx="1305">
                  <c:v>313.0</c:v>
                </c:pt>
                <c:pt idx="1306">
                  <c:v>303.0</c:v>
                </c:pt>
                <c:pt idx="1307">
                  <c:v>327.0</c:v>
                </c:pt>
                <c:pt idx="1308">
                  <c:v>314.0</c:v>
                </c:pt>
                <c:pt idx="1309">
                  <c:v>329.0</c:v>
                </c:pt>
                <c:pt idx="1310">
                  <c:v>313.0</c:v>
                </c:pt>
                <c:pt idx="1311">
                  <c:v>342.0</c:v>
                </c:pt>
                <c:pt idx="1312">
                  <c:v>317.0</c:v>
                </c:pt>
                <c:pt idx="1313">
                  <c:v>309.0</c:v>
                </c:pt>
                <c:pt idx="1314">
                  <c:v>314.0</c:v>
                </c:pt>
                <c:pt idx="1315">
                  <c:v>323.0</c:v>
                </c:pt>
                <c:pt idx="1316">
                  <c:v>321.0</c:v>
                </c:pt>
                <c:pt idx="1317">
                  <c:v>325.0</c:v>
                </c:pt>
                <c:pt idx="1318">
                  <c:v>324.0</c:v>
                </c:pt>
                <c:pt idx="1319">
                  <c:v>321.0</c:v>
                </c:pt>
                <c:pt idx="1320">
                  <c:v>327.0</c:v>
                </c:pt>
                <c:pt idx="1321">
                  <c:v>336.0</c:v>
                </c:pt>
                <c:pt idx="1322">
                  <c:v>332.0</c:v>
                </c:pt>
                <c:pt idx="1323">
                  <c:v>322.0</c:v>
                </c:pt>
                <c:pt idx="1324">
                  <c:v>325.0</c:v>
                </c:pt>
                <c:pt idx="1325">
                  <c:v>308.0</c:v>
                </c:pt>
                <c:pt idx="1326">
                  <c:v>336.0</c:v>
                </c:pt>
                <c:pt idx="1327">
                  <c:v>326.0</c:v>
                </c:pt>
                <c:pt idx="1328">
                  <c:v>335.0</c:v>
                </c:pt>
                <c:pt idx="1329">
                  <c:v>325.0</c:v>
                </c:pt>
                <c:pt idx="1330">
                  <c:v>322.0</c:v>
                </c:pt>
                <c:pt idx="1331">
                  <c:v>316.0</c:v>
                </c:pt>
                <c:pt idx="1332">
                  <c:v>328.0</c:v>
                </c:pt>
                <c:pt idx="1333">
                  <c:v>325.0</c:v>
                </c:pt>
                <c:pt idx="1334">
                  <c:v>330.0</c:v>
                </c:pt>
                <c:pt idx="1335">
                  <c:v>327.0</c:v>
                </c:pt>
                <c:pt idx="1336">
                  <c:v>297.0</c:v>
                </c:pt>
                <c:pt idx="1337">
                  <c:v>319.0</c:v>
                </c:pt>
                <c:pt idx="1338">
                  <c:v>329.0</c:v>
                </c:pt>
                <c:pt idx="1339">
                  <c:v>327.0</c:v>
                </c:pt>
                <c:pt idx="1340">
                  <c:v>322.0</c:v>
                </c:pt>
                <c:pt idx="1341">
                  <c:v>321.0</c:v>
                </c:pt>
                <c:pt idx="1342">
                  <c:v>340.0</c:v>
                </c:pt>
                <c:pt idx="1343">
                  <c:v>318.0</c:v>
                </c:pt>
                <c:pt idx="1344">
                  <c:v>306.0</c:v>
                </c:pt>
                <c:pt idx="1345">
                  <c:v>328.0</c:v>
                </c:pt>
                <c:pt idx="1346">
                  <c:v>326.0</c:v>
                </c:pt>
                <c:pt idx="1347">
                  <c:v>329.0</c:v>
                </c:pt>
                <c:pt idx="1348">
                  <c:v>323.0</c:v>
                </c:pt>
                <c:pt idx="1349">
                  <c:v>307.0</c:v>
                </c:pt>
                <c:pt idx="1350">
                  <c:v>334.0</c:v>
                </c:pt>
                <c:pt idx="1351">
                  <c:v>341.0</c:v>
                </c:pt>
                <c:pt idx="1352">
                  <c:v>313.0</c:v>
                </c:pt>
                <c:pt idx="1353">
                  <c:v>335.0</c:v>
                </c:pt>
                <c:pt idx="1354">
                  <c:v>344.0</c:v>
                </c:pt>
                <c:pt idx="1355">
                  <c:v>322.0</c:v>
                </c:pt>
                <c:pt idx="1356">
                  <c:v>323.0</c:v>
                </c:pt>
                <c:pt idx="1357">
                  <c:v>322.0</c:v>
                </c:pt>
                <c:pt idx="1358">
                  <c:v>326.0</c:v>
                </c:pt>
                <c:pt idx="1359">
                  <c:v>311.0</c:v>
                </c:pt>
                <c:pt idx="1360">
                  <c:v>355.0</c:v>
                </c:pt>
                <c:pt idx="1361">
                  <c:v>345.0</c:v>
                </c:pt>
                <c:pt idx="1362">
                  <c:v>342.0</c:v>
                </c:pt>
                <c:pt idx="1363">
                  <c:v>330.0</c:v>
                </c:pt>
                <c:pt idx="1364">
                  <c:v>328.0</c:v>
                </c:pt>
                <c:pt idx="1365">
                  <c:v>346.0</c:v>
                </c:pt>
                <c:pt idx="1366">
                  <c:v>324.0</c:v>
                </c:pt>
                <c:pt idx="1367">
                  <c:v>353.0</c:v>
                </c:pt>
                <c:pt idx="1368">
                  <c:v>345.0</c:v>
                </c:pt>
                <c:pt idx="1369">
                  <c:v>326.0</c:v>
                </c:pt>
                <c:pt idx="1370">
                  <c:v>358.0</c:v>
                </c:pt>
                <c:pt idx="1371">
                  <c:v>320.0</c:v>
                </c:pt>
                <c:pt idx="1372">
                  <c:v>343.0</c:v>
                </c:pt>
                <c:pt idx="1373">
                  <c:v>360.0</c:v>
                </c:pt>
                <c:pt idx="1374">
                  <c:v>348.0</c:v>
                </c:pt>
                <c:pt idx="1375">
                  <c:v>336.0</c:v>
                </c:pt>
                <c:pt idx="1376">
                  <c:v>345.0</c:v>
                </c:pt>
                <c:pt idx="1377">
                  <c:v>345.0</c:v>
                </c:pt>
                <c:pt idx="1378">
                  <c:v>315.0</c:v>
                </c:pt>
                <c:pt idx="1379">
                  <c:v>349.0</c:v>
                </c:pt>
                <c:pt idx="1380">
                  <c:v>359.0</c:v>
                </c:pt>
                <c:pt idx="1381">
                  <c:v>343.0</c:v>
                </c:pt>
                <c:pt idx="1382">
                  <c:v>348.0</c:v>
                </c:pt>
                <c:pt idx="1383">
                  <c:v>382.0</c:v>
                </c:pt>
                <c:pt idx="1384">
                  <c:v>367.0</c:v>
                </c:pt>
                <c:pt idx="1385">
                  <c:v>364.0</c:v>
                </c:pt>
                <c:pt idx="1386">
                  <c:v>353.0</c:v>
                </c:pt>
                <c:pt idx="1387">
                  <c:v>370.0</c:v>
                </c:pt>
                <c:pt idx="1388">
                  <c:v>364.0</c:v>
                </c:pt>
                <c:pt idx="1389">
                  <c:v>365.0</c:v>
                </c:pt>
                <c:pt idx="1390">
                  <c:v>344.0</c:v>
                </c:pt>
                <c:pt idx="1391">
                  <c:v>359.0</c:v>
                </c:pt>
                <c:pt idx="1392">
                  <c:v>371.0</c:v>
                </c:pt>
                <c:pt idx="1393">
                  <c:v>367.0</c:v>
                </c:pt>
                <c:pt idx="1394">
                  <c:v>368.0</c:v>
                </c:pt>
                <c:pt idx="1395">
                  <c:v>370.0</c:v>
                </c:pt>
                <c:pt idx="1396">
                  <c:v>379.0</c:v>
                </c:pt>
                <c:pt idx="1397">
                  <c:v>388.0</c:v>
                </c:pt>
                <c:pt idx="1398">
                  <c:v>379.0</c:v>
                </c:pt>
                <c:pt idx="1399">
                  <c:v>397.0</c:v>
                </c:pt>
                <c:pt idx="1400">
                  <c:v>397.0</c:v>
                </c:pt>
                <c:pt idx="1401">
                  <c:v>397.0</c:v>
                </c:pt>
                <c:pt idx="1402">
                  <c:v>418.0</c:v>
                </c:pt>
                <c:pt idx="1403">
                  <c:v>399.0</c:v>
                </c:pt>
                <c:pt idx="1404">
                  <c:v>427.0</c:v>
                </c:pt>
                <c:pt idx="1405">
                  <c:v>425.0</c:v>
                </c:pt>
                <c:pt idx="1406">
                  <c:v>403.0</c:v>
                </c:pt>
                <c:pt idx="1407">
                  <c:v>457.0</c:v>
                </c:pt>
                <c:pt idx="1408">
                  <c:v>436.0</c:v>
                </c:pt>
                <c:pt idx="1409">
                  <c:v>428.0</c:v>
                </c:pt>
                <c:pt idx="1410">
                  <c:v>478.0</c:v>
                </c:pt>
                <c:pt idx="1411">
                  <c:v>471.0</c:v>
                </c:pt>
                <c:pt idx="1412">
                  <c:v>457.0</c:v>
                </c:pt>
                <c:pt idx="1413">
                  <c:v>485.0</c:v>
                </c:pt>
                <c:pt idx="1414">
                  <c:v>481.0</c:v>
                </c:pt>
                <c:pt idx="1415">
                  <c:v>504.0</c:v>
                </c:pt>
                <c:pt idx="1416">
                  <c:v>491.0</c:v>
                </c:pt>
                <c:pt idx="1417">
                  <c:v>522.0</c:v>
                </c:pt>
                <c:pt idx="1418">
                  <c:v>540.0</c:v>
                </c:pt>
                <c:pt idx="1419">
                  <c:v>515.0</c:v>
                </c:pt>
                <c:pt idx="1420">
                  <c:v>517.0</c:v>
                </c:pt>
                <c:pt idx="1421">
                  <c:v>549.0</c:v>
                </c:pt>
                <c:pt idx="1422">
                  <c:v>594.0</c:v>
                </c:pt>
                <c:pt idx="1423">
                  <c:v>578.0</c:v>
                </c:pt>
                <c:pt idx="1424">
                  <c:v>590.0</c:v>
                </c:pt>
                <c:pt idx="1425">
                  <c:v>611.0</c:v>
                </c:pt>
                <c:pt idx="1426">
                  <c:v>662.0</c:v>
                </c:pt>
                <c:pt idx="1427">
                  <c:v>658.0</c:v>
                </c:pt>
                <c:pt idx="1428">
                  <c:v>669.0</c:v>
                </c:pt>
                <c:pt idx="1429">
                  <c:v>695.0</c:v>
                </c:pt>
                <c:pt idx="1430">
                  <c:v>745.0</c:v>
                </c:pt>
                <c:pt idx="1431">
                  <c:v>754.0</c:v>
                </c:pt>
                <c:pt idx="1432">
                  <c:v>750.0</c:v>
                </c:pt>
                <c:pt idx="1433">
                  <c:v>810.0</c:v>
                </c:pt>
                <c:pt idx="1434">
                  <c:v>825.0</c:v>
                </c:pt>
                <c:pt idx="1435">
                  <c:v>879.0</c:v>
                </c:pt>
                <c:pt idx="1436">
                  <c:v>892.0</c:v>
                </c:pt>
                <c:pt idx="1437">
                  <c:v>941.0</c:v>
                </c:pt>
                <c:pt idx="1438">
                  <c:v>978.0</c:v>
                </c:pt>
                <c:pt idx="1439">
                  <c:v>1011.0</c:v>
                </c:pt>
                <c:pt idx="1440">
                  <c:v>1064.0</c:v>
                </c:pt>
                <c:pt idx="1441">
                  <c:v>1036.0</c:v>
                </c:pt>
                <c:pt idx="1442">
                  <c:v>1096.0</c:v>
                </c:pt>
                <c:pt idx="1443">
                  <c:v>1194.0</c:v>
                </c:pt>
                <c:pt idx="1444">
                  <c:v>1183.0</c:v>
                </c:pt>
                <c:pt idx="1445">
                  <c:v>1253.0</c:v>
                </c:pt>
                <c:pt idx="1446">
                  <c:v>1262.0</c:v>
                </c:pt>
                <c:pt idx="1447">
                  <c:v>1308.0</c:v>
                </c:pt>
                <c:pt idx="1448">
                  <c:v>1344.0</c:v>
                </c:pt>
                <c:pt idx="1449">
                  <c:v>1398.0</c:v>
                </c:pt>
                <c:pt idx="1450">
                  <c:v>1440.0</c:v>
                </c:pt>
                <c:pt idx="1451">
                  <c:v>1449.0</c:v>
                </c:pt>
                <c:pt idx="1452">
                  <c:v>1483.0</c:v>
                </c:pt>
                <c:pt idx="1453">
                  <c:v>1513.0</c:v>
                </c:pt>
                <c:pt idx="1454">
                  <c:v>1623.0</c:v>
                </c:pt>
                <c:pt idx="1455">
                  <c:v>1629.0</c:v>
                </c:pt>
                <c:pt idx="1456">
                  <c:v>1665.0</c:v>
                </c:pt>
                <c:pt idx="1457">
                  <c:v>1669.0</c:v>
                </c:pt>
                <c:pt idx="1458">
                  <c:v>1716.0</c:v>
                </c:pt>
                <c:pt idx="1459">
                  <c:v>1761.0</c:v>
                </c:pt>
                <c:pt idx="1460">
                  <c:v>1772.0</c:v>
                </c:pt>
                <c:pt idx="1461">
                  <c:v>1819.0</c:v>
                </c:pt>
                <c:pt idx="1462">
                  <c:v>1845.0</c:v>
                </c:pt>
                <c:pt idx="1463">
                  <c:v>1868.0</c:v>
                </c:pt>
                <c:pt idx="1464">
                  <c:v>1900.0</c:v>
                </c:pt>
                <c:pt idx="1465">
                  <c:v>1909.0</c:v>
                </c:pt>
                <c:pt idx="1466">
                  <c:v>1909.0</c:v>
                </c:pt>
                <c:pt idx="1467">
                  <c:v>1949.0</c:v>
                </c:pt>
                <c:pt idx="1468">
                  <c:v>1959.0</c:v>
                </c:pt>
                <c:pt idx="1469">
                  <c:v>1961.0</c:v>
                </c:pt>
                <c:pt idx="1470">
                  <c:v>1979.0</c:v>
                </c:pt>
                <c:pt idx="1471">
                  <c:v>2011.0</c:v>
                </c:pt>
                <c:pt idx="1472">
                  <c:v>1991.0</c:v>
                </c:pt>
                <c:pt idx="1473">
                  <c:v>1988.0</c:v>
                </c:pt>
                <c:pt idx="1474">
                  <c:v>1951.0</c:v>
                </c:pt>
                <c:pt idx="1475">
                  <c:v>1936.0</c:v>
                </c:pt>
                <c:pt idx="1476">
                  <c:v>1962.0</c:v>
                </c:pt>
                <c:pt idx="1477">
                  <c:v>1916.0</c:v>
                </c:pt>
                <c:pt idx="1478">
                  <c:v>1904.0</c:v>
                </c:pt>
                <c:pt idx="1479">
                  <c:v>1851.0</c:v>
                </c:pt>
                <c:pt idx="1480">
                  <c:v>1850.0</c:v>
                </c:pt>
                <c:pt idx="1481">
                  <c:v>1863.0</c:v>
                </c:pt>
                <c:pt idx="1482">
                  <c:v>1812.0</c:v>
                </c:pt>
                <c:pt idx="1483">
                  <c:v>1804.0</c:v>
                </c:pt>
                <c:pt idx="1484">
                  <c:v>1730.0</c:v>
                </c:pt>
                <c:pt idx="1485">
                  <c:v>1724.0</c:v>
                </c:pt>
                <c:pt idx="1486">
                  <c:v>1740.0</c:v>
                </c:pt>
                <c:pt idx="1487">
                  <c:v>1667.0</c:v>
                </c:pt>
                <c:pt idx="1488">
                  <c:v>1645.0</c:v>
                </c:pt>
                <c:pt idx="1489">
                  <c:v>1649.0</c:v>
                </c:pt>
                <c:pt idx="1490">
                  <c:v>1532.0</c:v>
                </c:pt>
                <c:pt idx="1491">
                  <c:v>1567.0</c:v>
                </c:pt>
                <c:pt idx="1492">
                  <c:v>1505.0</c:v>
                </c:pt>
                <c:pt idx="1493">
                  <c:v>1466.0</c:v>
                </c:pt>
                <c:pt idx="1494">
                  <c:v>1456.0</c:v>
                </c:pt>
                <c:pt idx="1495">
                  <c:v>1392.0</c:v>
                </c:pt>
                <c:pt idx="1496">
                  <c:v>1366.0</c:v>
                </c:pt>
                <c:pt idx="1497">
                  <c:v>1324.0</c:v>
                </c:pt>
                <c:pt idx="1498">
                  <c:v>1272.0</c:v>
                </c:pt>
                <c:pt idx="1499">
                  <c:v>1257.0</c:v>
                </c:pt>
                <c:pt idx="1500">
                  <c:v>1213.0</c:v>
                </c:pt>
                <c:pt idx="1501">
                  <c:v>1175.0</c:v>
                </c:pt>
                <c:pt idx="1502">
                  <c:v>1156.0</c:v>
                </c:pt>
                <c:pt idx="1503">
                  <c:v>1201.0</c:v>
                </c:pt>
                <c:pt idx="1504">
                  <c:v>1133.0</c:v>
                </c:pt>
                <c:pt idx="1505">
                  <c:v>1087.0</c:v>
                </c:pt>
                <c:pt idx="1506">
                  <c:v>1062.0</c:v>
                </c:pt>
                <c:pt idx="1507">
                  <c:v>1045.0</c:v>
                </c:pt>
                <c:pt idx="1508">
                  <c:v>995.0</c:v>
                </c:pt>
                <c:pt idx="1509">
                  <c:v>979.0</c:v>
                </c:pt>
                <c:pt idx="1510">
                  <c:v>926.0</c:v>
                </c:pt>
                <c:pt idx="1511">
                  <c:v>932.0</c:v>
                </c:pt>
                <c:pt idx="1512">
                  <c:v>915.0</c:v>
                </c:pt>
                <c:pt idx="1513">
                  <c:v>863.0</c:v>
                </c:pt>
                <c:pt idx="1514">
                  <c:v>820.0</c:v>
                </c:pt>
                <c:pt idx="1515">
                  <c:v>839.0</c:v>
                </c:pt>
                <c:pt idx="1516">
                  <c:v>817.0</c:v>
                </c:pt>
                <c:pt idx="1517">
                  <c:v>817.0</c:v>
                </c:pt>
                <c:pt idx="1518">
                  <c:v>776.0</c:v>
                </c:pt>
                <c:pt idx="1519">
                  <c:v>764.0</c:v>
                </c:pt>
                <c:pt idx="1520">
                  <c:v>711.0</c:v>
                </c:pt>
                <c:pt idx="1521">
                  <c:v>761.0</c:v>
                </c:pt>
                <c:pt idx="1522">
                  <c:v>698.0</c:v>
                </c:pt>
                <c:pt idx="1523">
                  <c:v>723.0</c:v>
                </c:pt>
                <c:pt idx="1524">
                  <c:v>682.0</c:v>
                </c:pt>
                <c:pt idx="1525">
                  <c:v>661.0</c:v>
                </c:pt>
                <c:pt idx="1526">
                  <c:v>639.0</c:v>
                </c:pt>
                <c:pt idx="1527">
                  <c:v>645.0</c:v>
                </c:pt>
                <c:pt idx="1528">
                  <c:v>595.0</c:v>
                </c:pt>
                <c:pt idx="1529">
                  <c:v>554.0</c:v>
                </c:pt>
                <c:pt idx="1530">
                  <c:v>580.0</c:v>
                </c:pt>
                <c:pt idx="1531">
                  <c:v>543.0</c:v>
                </c:pt>
                <c:pt idx="1532">
                  <c:v>562.0</c:v>
                </c:pt>
                <c:pt idx="1533">
                  <c:v>535.0</c:v>
                </c:pt>
                <c:pt idx="1534">
                  <c:v>544.0</c:v>
                </c:pt>
                <c:pt idx="1535">
                  <c:v>517.0</c:v>
                </c:pt>
                <c:pt idx="1536">
                  <c:v>514.0</c:v>
                </c:pt>
                <c:pt idx="1537">
                  <c:v>508.0</c:v>
                </c:pt>
                <c:pt idx="1538">
                  <c:v>474.0</c:v>
                </c:pt>
                <c:pt idx="1539">
                  <c:v>479.0</c:v>
                </c:pt>
                <c:pt idx="1540">
                  <c:v>460.0</c:v>
                </c:pt>
                <c:pt idx="1541">
                  <c:v>474.0</c:v>
                </c:pt>
                <c:pt idx="1542">
                  <c:v>478.0</c:v>
                </c:pt>
                <c:pt idx="1543">
                  <c:v>444.0</c:v>
                </c:pt>
                <c:pt idx="1544">
                  <c:v>447.0</c:v>
                </c:pt>
                <c:pt idx="1545">
                  <c:v>452.0</c:v>
                </c:pt>
                <c:pt idx="1546">
                  <c:v>427.0</c:v>
                </c:pt>
                <c:pt idx="1547">
                  <c:v>424.0</c:v>
                </c:pt>
                <c:pt idx="1548">
                  <c:v>424.0</c:v>
                </c:pt>
                <c:pt idx="1549">
                  <c:v>443.0</c:v>
                </c:pt>
                <c:pt idx="1550">
                  <c:v>399.0</c:v>
                </c:pt>
                <c:pt idx="1551">
                  <c:v>396.0</c:v>
                </c:pt>
                <c:pt idx="1552">
                  <c:v>399.0</c:v>
                </c:pt>
                <c:pt idx="1553">
                  <c:v>392.0</c:v>
                </c:pt>
                <c:pt idx="1554">
                  <c:v>376.0</c:v>
                </c:pt>
                <c:pt idx="1555">
                  <c:v>385.0</c:v>
                </c:pt>
                <c:pt idx="1556">
                  <c:v>388.0</c:v>
                </c:pt>
                <c:pt idx="1557">
                  <c:v>377.0</c:v>
                </c:pt>
                <c:pt idx="1558">
                  <c:v>376.0</c:v>
                </c:pt>
                <c:pt idx="1559">
                  <c:v>367.0</c:v>
                </c:pt>
                <c:pt idx="1560">
                  <c:v>378.0</c:v>
                </c:pt>
                <c:pt idx="1561">
                  <c:v>359.0</c:v>
                </c:pt>
                <c:pt idx="1562">
                  <c:v>367.0</c:v>
                </c:pt>
                <c:pt idx="1563">
                  <c:v>383.0</c:v>
                </c:pt>
                <c:pt idx="1564">
                  <c:v>384.0</c:v>
                </c:pt>
                <c:pt idx="1565">
                  <c:v>353.0</c:v>
                </c:pt>
                <c:pt idx="1566">
                  <c:v>358.0</c:v>
                </c:pt>
                <c:pt idx="1567">
                  <c:v>356.0</c:v>
                </c:pt>
                <c:pt idx="1568">
                  <c:v>350.0</c:v>
                </c:pt>
                <c:pt idx="1569">
                  <c:v>357.0</c:v>
                </c:pt>
                <c:pt idx="1570">
                  <c:v>358.0</c:v>
                </c:pt>
                <c:pt idx="1571">
                  <c:v>366.0</c:v>
                </c:pt>
                <c:pt idx="1572">
                  <c:v>344.0</c:v>
                </c:pt>
                <c:pt idx="1573">
                  <c:v>342.0</c:v>
                </c:pt>
                <c:pt idx="1574">
                  <c:v>343.0</c:v>
                </c:pt>
                <c:pt idx="1575">
                  <c:v>357.0</c:v>
                </c:pt>
                <c:pt idx="1576">
                  <c:v>339.0</c:v>
                </c:pt>
                <c:pt idx="1577">
                  <c:v>344.0</c:v>
                </c:pt>
                <c:pt idx="1578">
                  <c:v>343.0</c:v>
                </c:pt>
                <c:pt idx="1579">
                  <c:v>343.0</c:v>
                </c:pt>
                <c:pt idx="1580">
                  <c:v>335.0</c:v>
                </c:pt>
                <c:pt idx="1581">
                  <c:v>372.0</c:v>
                </c:pt>
                <c:pt idx="1582">
                  <c:v>350.0</c:v>
                </c:pt>
                <c:pt idx="1583">
                  <c:v>347.0</c:v>
                </c:pt>
                <c:pt idx="1584">
                  <c:v>340.0</c:v>
                </c:pt>
                <c:pt idx="1585">
                  <c:v>342.0</c:v>
                </c:pt>
                <c:pt idx="1586">
                  <c:v>339.0</c:v>
                </c:pt>
                <c:pt idx="1587">
                  <c:v>333.0</c:v>
                </c:pt>
                <c:pt idx="1588">
                  <c:v>346.0</c:v>
                </c:pt>
                <c:pt idx="1589">
                  <c:v>348.0</c:v>
                </c:pt>
                <c:pt idx="1590">
                  <c:v>338.0</c:v>
                </c:pt>
                <c:pt idx="1591">
                  <c:v>349.0</c:v>
                </c:pt>
                <c:pt idx="1592">
                  <c:v>333.0</c:v>
                </c:pt>
                <c:pt idx="1593">
                  <c:v>348.0</c:v>
                </c:pt>
                <c:pt idx="1594">
                  <c:v>344.0</c:v>
                </c:pt>
                <c:pt idx="1595">
                  <c:v>359.0</c:v>
                </c:pt>
                <c:pt idx="1596">
                  <c:v>349.0</c:v>
                </c:pt>
                <c:pt idx="1597">
                  <c:v>339.0</c:v>
                </c:pt>
                <c:pt idx="1598">
                  <c:v>345.0</c:v>
                </c:pt>
                <c:pt idx="1599">
                  <c:v>337.0</c:v>
                </c:pt>
                <c:pt idx="1600">
                  <c:v>341.0</c:v>
                </c:pt>
                <c:pt idx="1601">
                  <c:v>341.0</c:v>
                </c:pt>
                <c:pt idx="1602">
                  <c:v>341.0</c:v>
                </c:pt>
                <c:pt idx="1603">
                  <c:v>325.0</c:v>
                </c:pt>
                <c:pt idx="1604">
                  <c:v>328.0</c:v>
                </c:pt>
                <c:pt idx="1605">
                  <c:v>353.0</c:v>
                </c:pt>
                <c:pt idx="1606">
                  <c:v>317.0</c:v>
                </c:pt>
                <c:pt idx="1607">
                  <c:v>341.0</c:v>
                </c:pt>
                <c:pt idx="1608">
                  <c:v>356.0</c:v>
                </c:pt>
                <c:pt idx="1609">
                  <c:v>348.0</c:v>
                </c:pt>
                <c:pt idx="1610">
                  <c:v>342.0</c:v>
                </c:pt>
                <c:pt idx="1611">
                  <c:v>322.0</c:v>
                </c:pt>
                <c:pt idx="1612">
                  <c:v>336.0</c:v>
                </c:pt>
                <c:pt idx="1613">
                  <c:v>329.0</c:v>
                </c:pt>
                <c:pt idx="1614">
                  <c:v>320.0</c:v>
                </c:pt>
                <c:pt idx="1615">
                  <c:v>328.0</c:v>
                </c:pt>
                <c:pt idx="1616">
                  <c:v>340.0</c:v>
                </c:pt>
                <c:pt idx="1617">
                  <c:v>333.0</c:v>
                </c:pt>
                <c:pt idx="1618">
                  <c:v>334.0</c:v>
                </c:pt>
                <c:pt idx="1619">
                  <c:v>337.0</c:v>
                </c:pt>
                <c:pt idx="1620">
                  <c:v>315.0</c:v>
                </c:pt>
                <c:pt idx="1621">
                  <c:v>336.0</c:v>
                </c:pt>
                <c:pt idx="1622">
                  <c:v>328.0</c:v>
                </c:pt>
                <c:pt idx="1623">
                  <c:v>325.0</c:v>
                </c:pt>
                <c:pt idx="1624">
                  <c:v>341.0</c:v>
                </c:pt>
                <c:pt idx="1625">
                  <c:v>328.0</c:v>
                </c:pt>
                <c:pt idx="1626">
                  <c:v>320.0</c:v>
                </c:pt>
                <c:pt idx="1627">
                  <c:v>335.0</c:v>
                </c:pt>
                <c:pt idx="1628">
                  <c:v>352.0</c:v>
                </c:pt>
                <c:pt idx="1629">
                  <c:v>340.0</c:v>
                </c:pt>
                <c:pt idx="1630">
                  <c:v>318.0</c:v>
                </c:pt>
                <c:pt idx="1631">
                  <c:v>345.0</c:v>
                </c:pt>
                <c:pt idx="1632">
                  <c:v>336.0</c:v>
                </c:pt>
                <c:pt idx="1633">
                  <c:v>345.0</c:v>
                </c:pt>
                <c:pt idx="1634">
                  <c:v>343.0</c:v>
                </c:pt>
                <c:pt idx="1635">
                  <c:v>340.0</c:v>
                </c:pt>
                <c:pt idx="1636">
                  <c:v>339.0</c:v>
                </c:pt>
                <c:pt idx="1637">
                  <c:v>322.0</c:v>
                </c:pt>
                <c:pt idx="1638">
                  <c:v>340.0</c:v>
                </c:pt>
                <c:pt idx="1639">
                  <c:v>315.0</c:v>
                </c:pt>
                <c:pt idx="1640">
                  <c:v>334.0</c:v>
                </c:pt>
                <c:pt idx="1641">
                  <c:v>323.0</c:v>
                </c:pt>
                <c:pt idx="1642">
                  <c:v>344.0</c:v>
                </c:pt>
                <c:pt idx="1643">
                  <c:v>326.0</c:v>
                </c:pt>
                <c:pt idx="1644">
                  <c:v>342.0</c:v>
                </c:pt>
                <c:pt idx="1645">
                  <c:v>329.0</c:v>
                </c:pt>
                <c:pt idx="1646">
                  <c:v>338.0</c:v>
                </c:pt>
                <c:pt idx="1647">
                  <c:v>340.0</c:v>
                </c:pt>
                <c:pt idx="1648">
                  <c:v>324.0</c:v>
                </c:pt>
                <c:pt idx="1649">
                  <c:v>333.0</c:v>
                </c:pt>
                <c:pt idx="1650">
                  <c:v>316.0</c:v>
                </c:pt>
                <c:pt idx="1651">
                  <c:v>348.0</c:v>
                </c:pt>
                <c:pt idx="1652">
                  <c:v>326.0</c:v>
                </c:pt>
                <c:pt idx="1653">
                  <c:v>344.0</c:v>
                </c:pt>
                <c:pt idx="1654">
                  <c:v>316.0</c:v>
                </c:pt>
                <c:pt idx="1655">
                  <c:v>348.0</c:v>
                </c:pt>
                <c:pt idx="1656">
                  <c:v>335.0</c:v>
                </c:pt>
                <c:pt idx="1657">
                  <c:v>345.0</c:v>
                </c:pt>
                <c:pt idx="1658">
                  <c:v>345.0</c:v>
                </c:pt>
                <c:pt idx="1659">
                  <c:v>335.0</c:v>
                </c:pt>
                <c:pt idx="1660">
                  <c:v>330.0</c:v>
                </c:pt>
                <c:pt idx="1661">
                  <c:v>325.0</c:v>
                </c:pt>
                <c:pt idx="1662">
                  <c:v>327.0</c:v>
                </c:pt>
                <c:pt idx="1663">
                  <c:v>321.0</c:v>
                </c:pt>
                <c:pt idx="1664">
                  <c:v>354.0</c:v>
                </c:pt>
                <c:pt idx="1665">
                  <c:v>336.0</c:v>
                </c:pt>
                <c:pt idx="1666">
                  <c:v>308.0</c:v>
                </c:pt>
                <c:pt idx="1667">
                  <c:v>330.0</c:v>
                </c:pt>
                <c:pt idx="1668">
                  <c:v>329.0</c:v>
                </c:pt>
                <c:pt idx="1669">
                  <c:v>335.0</c:v>
                </c:pt>
                <c:pt idx="1670">
                  <c:v>352.0</c:v>
                </c:pt>
                <c:pt idx="1671">
                  <c:v>335.0</c:v>
                </c:pt>
                <c:pt idx="1672">
                  <c:v>343.0</c:v>
                </c:pt>
                <c:pt idx="1673">
                  <c:v>335.0</c:v>
                </c:pt>
                <c:pt idx="1674">
                  <c:v>344.0</c:v>
                </c:pt>
                <c:pt idx="1675">
                  <c:v>330.0</c:v>
                </c:pt>
                <c:pt idx="1676">
                  <c:v>338.0</c:v>
                </c:pt>
                <c:pt idx="1677">
                  <c:v>324.0</c:v>
                </c:pt>
                <c:pt idx="1678">
                  <c:v>347.0</c:v>
                </c:pt>
                <c:pt idx="1679">
                  <c:v>346.0</c:v>
                </c:pt>
                <c:pt idx="1680">
                  <c:v>352.0</c:v>
                </c:pt>
                <c:pt idx="1681">
                  <c:v>337.0</c:v>
                </c:pt>
                <c:pt idx="1682">
                  <c:v>337.0</c:v>
                </c:pt>
                <c:pt idx="1683">
                  <c:v>332.0</c:v>
                </c:pt>
                <c:pt idx="1684">
                  <c:v>355.0</c:v>
                </c:pt>
                <c:pt idx="1685">
                  <c:v>345.0</c:v>
                </c:pt>
                <c:pt idx="1686">
                  <c:v>330.0</c:v>
                </c:pt>
                <c:pt idx="1687">
                  <c:v>333.0</c:v>
                </c:pt>
                <c:pt idx="1688">
                  <c:v>352.0</c:v>
                </c:pt>
                <c:pt idx="1689">
                  <c:v>344.0</c:v>
                </c:pt>
                <c:pt idx="1690">
                  <c:v>347.0</c:v>
                </c:pt>
                <c:pt idx="1691">
                  <c:v>349.0</c:v>
                </c:pt>
                <c:pt idx="1692">
                  <c:v>331.0</c:v>
                </c:pt>
                <c:pt idx="1693">
                  <c:v>322.0</c:v>
                </c:pt>
                <c:pt idx="1694">
                  <c:v>340.0</c:v>
                </c:pt>
                <c:pt idx="1695">
                  <c:v>341.0</c:v>
                </c:pt>
                <c:pt idx="1696">
                  <c:v>343.0</c:v>
                </c:pt>
                <c:pt idx="1697">
                  <c:v>349.0</c:v>
                </c:pt>
                <c:pt idx="1698">
                  <c:v>359.0</c:v>
                </c:pt>
                <c:pt idx="1699">
                  <c:v>342.0</c:v>
                </c:pt>
                <c:pt idx="1700">
                  <c:v>352.0</c:v>
                </c:pt>
                <c:pt idx="1701">
                  <c:v>328.0</c:v>
                </c:pt>
                <c:pt idx="1702">
                  <c:v>339.0</c:v>
                </c:pt>
                <c:pt idx="1703">
                  <c:v>328.0</c:v>
                </c:pt>
                <c:pt idx="1704">
                  <c:v>329.0</c:v>
                </c:pt>
                <c:pt idx="1705">
                  <c:v>350.0</c:v>
                </c:pt>
                <c:pt idx="1706">
                  <c:v>349.0</c:v>
                </c:pt>
                <c:pt idx="1707">
                  <c:v>346.0</c:v>
                </c:pt>
                <c:pt idx="1708">
                  <c:v>329.0</c:v>
                </c:pt>
                <c:pt idx="1709">
                  <c:v>337.0</c:v>
                </c:pt>
                <c:pt idx="1710">
                  <c:v>345.0</c:v>
                </c:pt>
                <c:pt idx="1711">
                  <c:v>343.0</c:v>
                </c:pt>
                <c:pt idx="1712">
                  <c:v>344.0</c:v>
                </c:pt>
                <c:pt idx="1713">
                  <c:v>349.0</c:v>
                </c:pt>
                <c:pt idx="1714">
                  <c:v>324.0</c:v>
                </c:pt>
                <c:pt idx="1715">
                  <c:v>356.0</c:v>
                </c:pt>
                <c:pt idx="1716">
                  <c:v>350.0</c:v>
                </c:pt>
                <c:pt idx="1717">
                  <c:v>334.0</c:v>
                </c:pt>
                <c:pt idx="1718">
                  <c:v>348.0</c:v>
                </c:pt>
                <c:pt idx="1719">
                  <c:v>356.0</c:v>
                </c:pt>
                <c:pt idx="1720">
                  <c:v>344.0</c:v>
                </c:pt>
                <c:pt idx="1721">
                  <c:v>341.0</c:v>
                </c:pt>
                <c:pt idx="1722">
                  <c:v>355.0</c:v>
                </c:pt>
                <c:pt idx="1723">
                  <c:v>354.0</c:v>
                </c:pt>
                <c:pt idx="1724">
                  <c:v>359.0</c:v>
                </c:pt>
                <c:pt idx="1725">
                  <c:v>355.0</c:v>
                </c:pt>
                <c:pt idx="1726">
                  <c:v>350.0</c:v>
                </c:pt>
                <c:pt idx="1727">
                  <c:v>349.0</c:v>
                </c:pt>
                <c:pt idx="1728">
                  <c:v>357.0</c:v>
                </c:pt>
                <c:pt idx="1729">
                  <c:v>341.0</c:v>
                </c:pt>
                <c:pt idx="1730">
                  <c:v>336.0</c:v>
                </c:pt>
                <c:pt idx="1731">
                  <c:v>349.0</c:v>
                </c:pt>
                <c:pt idx="1732">
                  <c:v>364.0</c:v>
                </c:pt>
                <c:pt idx="1733">
                  <c:v>354.0</c:v>
                </c:pt>
                <c:pt idx="1734">
                  <c:v>351.0</c:v>
                </c:pt>
                <c:pt idx="1735">
                  <c:v>354.0</c:v>
                </c:pt>
                <c:pt idx="1736">
                  <c:v>358.0</c:v>
                </c:pt>
                <c:pt idx="1737">
                  <c:v>363.0</c:v>
                </c:pt>
                <c:pt idx="1738">
                  <c:v>360.0</c:v>
                </c:pt>
                <c:pt idx="1739">
                  <c:v>368.0</c:v>
                </c:pt>
                <c:pt idx="1740">
                  <c:v>351.0</c:v>
                </c:pt>
                <c:pt idx="1741">
                  <c:v>344.0</c:v>
                </c:pt>
                <c:pt idx="1742">
                  <c:v>356.0</c:v>
                </c:pt>
                <c:pt idx="1743">
                  <c:v>342.0</c:v>
                </c:pt>
                <c:pt idx="1744">
                  <c:v>357.0</c:v>
                </c:pt>
                <c:pt idx="1745">
                  <c:v>346.0</c:v>
                </c:pt>
                <c:pt idx="1746">
                  <c:v>355.0</c:v>
                </c:pt>
                <c:pt idx="1747">
                  <c:v>346.0</c:v>
                </c:pt>
                <c:pt idx="1748">
                  <c:v>339.0</c:v>
                </c:pt>
                <c:pt idx="1749">
                  <c:v>320.0</c:v>
                </c:pt>
                <c:pt idx="1750">
                  <c:v>361.0</c:v>
                </c:pt>
                <c:pt idx="1751">
                  <c:v>326.0</c:v>
                </c:pt>
                <c:pt idx="1752">
                  <c:v>340.0</c:v>
                </c:pt>
                <c:pt idx="1753">
                  <c:v>342.0</c:v>
                </c:pt>
                <c:pt idx="1754">
                  <c:v>353.0</c:v>
                </c:pt>
                <c:pt idx="1755">
                  <c:v>352.0</c:v>
                </c:pt>
                <c:pt idx="1756">
                  <c:v>350.0</c:v>
                </c:pt>
                <c:pt idx="1757">
                  <c:v>355.0</c:v>
                </c:pt>
                <c:pt idx="1758">
                  <c:v>341.0</c:v>
                </c:pt>
                <c:pt idx="1759">
                  <c:v>371.0</c:v>
                </c:pt>
                <c:pt idx="1760">
                  <c:v>362.0</c:v>
                </c:pt>
                <c:pt idx="1761">
                  <c:v>340.0</c:v>
                </c:pt>
                <c:pt idx="1762">
                  <c:v>353.0</c:v>
                </c:pt>
                <c:pt idx="1763">
                  <c:v>363.0</c:v>
                </c:pt>
                <c:pt idx="1764">
                  <c:v>346.0</c:v>
                </c:pt>
                <c:pt idx="1765">
                  <c:v>347.0</c:v>
                </c:pt>
                <c:pt idx="1766">
                  <c:v>354.0</c:v>
                </c:pt>
                <c:pt idx="1767">
                  <c:v>346.0</c:v>
                </c:pt>
                <c:pt idx="1768">
                  <c:v>345.0</c:v>
                </c:pt>
                <c:pt idx="1769">
                  <c:v>352.0</c:v>
                </c:pt>
                <c:pt idx="1770">
                  <c:v>361.0</c:v>
                </c:pt>
                <c:pt idx="1771">
                  <c:v>352.0</c:v>
                </c:pt>
                <c:pt idx="1772">
                  <c:v>357.0</c:v>
                </c:pt>
                <c:pt idx="1773">
                  <c:v>362.0</c:v>
                </c:pt>
                <c:pt idx="1774">
                  <c:v>355.0</c:v>
                </c:pt>
                <c:pt idx="1775">
                  <c:v>346.0</c:v>
                </c:pt>
                <c:pt idx="1776">
                  <c:v>341.0</c:v>
                </c:pt>
                <c:pt idx="1777">
                  <c:v>345.0</c:v>
                </c:pt>
                <c:pt idx="1778">
                  <c:v>354.0</c:v>
                </c:pt>
                <c:pt idx="1779">
                  <c:v>350.0</c:v>
                </c:pt>
                <c:pt idx="1780">
                  <c:v>374.0</c:v>
                </c:pt>
                <c:pt idx="1781">
                  <c:v>332.0</c:v>
                </c:pt>
                <c:pt idx="1782">
                  <c:v>355.0</c:v>
                </c:pt>
                <c:pt idx="1783">
                  <c:v>333.0</c:v>
                </c:pt>
                <c:pt idx="1784">
                  <c:v>347.0</c:v>
                </c:pt>
                <c:pt idx="1785">
                  <c:v>358.0</c:v>
                </c:pt>
                <c:pt idx="1786">
                  <c:v>354.0</c:v>
                </c:pt>
                <c:pt idx="1787">
                  <c:v>346.0</c:v>
                </c:pt>
                <c:pt idx="1788">
                  <c:v>371.0</c:v>
                </c:pt>
                <c:pt idx="1789">
                  <c:v>355.0</c:v>
                </c:pt>
                <c:pt idx="1790">
                  <c:v>347.0</c:v>
                </c:pt>
                <c:pt idx="1791">
                  <c:v>350.0</c:v>
                </c:pt>
                <c:pt idx="1792">
                  <c:v>353.0</c:v>
                </c:pt>
                <c:pt idx="1793">
                  <c:v>353.0</c:v>
                </c:pt>
                <c:pt idx="1794">
                  <c:v>356.0</c:v>
                </c:pt>
                <c:pt idx="1795">
                  <c:v>359.0</c:v>
                </c:pt>
                <c:pt idx="1796">
                  <c:v>371.0</c:v>
                </c:pt>
                <c:pt idx="1797">
                  <c:v>350.0</c:v>
                </c:pt>
                <c:pt idx="1798">
                  <c:v>371.0</c:v>
                </c:pt>
                <c:pt idx="1799">
                  <c:v>364.0</c:v>
                </c:pt>
                <c:pt idx="1800">
                  <c:v>358.0</c:v>
                </c:pt>
                <c:pt idx="1801">
                  <c:v>360.0</c:v>
                </c:pt>
                <c:pt idx="1802">
                  <c:v>367.0</c:v>
                </c:pt>
                <c:pt idx="1803">
                  <c:v>354.0</c:v>
                </c:pt>
                <c:pt idx="1804">
                  <c:v>355.0</c:v>
                </c:pt>
                <c:pt idx="1805">
                  <c:v>353.0</c:v>
                </c:pt>
                <c:pt idx="1806">
                  <c:v>361.0</c:v>
                </c:pt>
                <c:pt idx="1807">
                  <c:v>375.0</c:v>
                </c:pt>
                <c:pt idx="1808">
                  <c:v>384.0</c:v>
                </c:pt>
                <c:pt idx="1809">
                  <c:v>370.0</c:v>
                </c:pt>
                <c:pt idx="1810">
                  <c:v>380.0</c:v>
                </c:pt>
                <c:pt idx="1811">
                  <c:v>355.0</c:v>
                </c:pt>
                <c:pt idx="1812">
                  <c:v>381.0</c:v>
                </c:pt>
                <c:pt idx="1813">
                  <c:v>377.0</c:v>
                </c:pt>
                <c:pt idx="1814">
                  <c:v>383.0</c:v>
                </c:pt>
                <c:pt idx="1815">
                  <c:v>370.0</c:v>
                </c:pt>
                <c:pt idx="1816">
                  <c:v>346.0</c:v>
                </c:pt>
                <c:pt idx="1817">
                  <c:v>382.0</c:v>
                </c:pt>
                <c:pt idx="1818">
                  <c:v>368.0</c:v>
                </c:pt>
                <c:pt idx="1819">
                  <c:v>377.0</c:v>
                </c:pt>
                <c:pt idx="1820">
                  <c:v>381.0</c:v>
                </c:pt>
                <c:pt idx="1821">
                  <c:v>373.0</c:v>
                </c:pt>
                <c:pt idx="1822">
                  <c:v>400.0</c:v>
                </c:pt>
                <c:pt idx="1823">
                  <c:v>388.0</c:v>
                </c:pt>
                <c:pt idx="1824">
                  <c:v>398.0</c:v>
                </c:pt>
                <c:pt idx="1825">
                  <c:v>419.0</c:v>
                </c:pt>
                <c:pt idx="1826">
                  <c:v>380.0</c:v>
                </c:pt>
                <c:pt idx="1827">
                  <c:v>415.0</c:v>
                </c:pt>
                <c:pt idx="1828">
                  <c:v>412.0</c:v>
                </c:pt>
                <c:pt idx="1829">
                  <c:v>398.0</c:v>
                </c:pt>
                <c:pt idx="1830">
                  <c:v>389.0</c:v>
                </c:pt>
                <c:pt idx="1831">
                  <c:v>411.0</c:v>
                </c:pt>
                <c:pt idx="1832">
                  <c:v>430.0</c:v>
                </c:pt>
                <c:pt idx="1833">
                  <c:v>410.0</c:v>
                </c:pt>
                <c:pt idx="1834">
                  <c:v>408.0</c:v>
                </c:pt>
                <c:pt idx="1835">
                  <c:v>416.0</c:v>
                </c:pt>
                <c:pt idx="1836">
                  <c:v>429.0</c:v>
                </c:pt>
                <c:pt idx="1837">
                  <c:v>444.0</c:v>
                </c:pt>
                <c:pt idx="1838">
                  <c:v>430.0</c:v>
                </c:pt>
                <c:pt idx="1839">
                  <c:v>425.0</c:v>
                </c:pt>
                <c:pt idx="1840">
                  <c:v>431.0</c:v>
                </c:pt>
                <c:pt idx="1841">
                  <c:v>449.0</c:v>
                </c:pt>
                <c:pt idx="1842">
                  <c:v>441.0</c:v>
                </c:pt>
                <c:pt idx="1843">
                  <c:v>444.0</c:v>
                </c:pt>
                <c:pt idx="1844">
                  <c:v>452.0</c:v>
                </c:pt>
                <c:pt idx="1845">
                  <c:v>433.0</c:v>
                </c:pt>
                <c:pt idx="1846">
                  <c:v>467.0</c:v>
                </c:pt>
                <c:pt idx="1847">
                  <c:v>451.0</c:v>
                </c:pt>
                <c:pt idx="1848">
                  <c:v>472.0</c:v>
                </c:pt>
                <c:pt idx="1849">
                  <c:v>469.0</c:v>
                </c:pt>
                <c:pt idx="1850">
                  <c:v>459.0</c:v>
                </c:pt>
                <c:pt idx="1851">
                  <c:v>492.0</c:v>
                </c:pt>
                <c:pt idx="1852">
                  <c:v>494.0</c:v>
                </c:pt>
                <c:pt idx="1853">
                  <c:v>473.0</c:v>
                </c:pt>
                <c:pt idx="1854">
                  <c:v>521.0</c:v>
                </c:pt>
                <c:pt idx="1855">
                  <c:v>521.0</c:v>
                </c:pt>
                <c:pt idx="1856">
                  <c:v>533.0</c:v>
                </c:pt>
                <c:pt idx="1857">
                  <c:v>489.0</c:v>
                </c:pt>
                <c:pt idx="1858">
                  <c:v>523.0</c:v>
                </c:pt>
                <c:pt idx="1859">
                  <c:v>528.0</c:v>
                </c:pt>
                <c:pt idx="1860">
                  <c:v>519.0</c:v>
                </c:pt>
                <c:pt idx="1861">
                  <c:v>558.0</c:v>
                </c:pt>
                <c:pt idx="1862">
                  <c:v>560.0</c:v>
                </c:pt>
                <c:pt idx="1863">
                  <c:v>586.0</c:v>
                </c:pt>
                <c:pt idx="1864">
                  <c:v>554.0</c:v>
                </c:pt>
                <c:pt idx="1865">
                  <c:v>590.0</c:v>
                </c:pt>
                <c:pt idx="1866">
                  <c:v>581.0</c:v>
                </c:pt>
                <c:pt idx="1867">
                  <c:v>576.0</c:v>
                </c:pt>
                <c:pt idx="1868">
                  <c:v>583.0</c:v>
                </c:pt>
                <c:pt idx="1869">
                  <c:v>591.0</c:v>
                </c:pt>
                <c:pt idx="1870">
                  <c:v>619.0</c:v>
                </c:pt>
                <c:pt idx="1871">
                  <c:v>616.0</c:v>
                </c:pt>
                <c:pt idx="1872">
                  <c:v>609.0</c:v>
                </c:pt>
                <c:pt idx="1873">
                  <c:v>630.0</c:v>
                </c:pt>
                <c:pt idx="1874">
                  <c:v>646.0</c:v>
                </c:pt>
                <c:pt idx="1875">
                  <c:v>661.0</c:v>
                </c:pt>
                <c:pt idx="1876">
                  <c:v>647.0</c:v>
                </c:pt>
                <c:pt idx="1877">
                  <c:v>695.0</c:v>
                </c:pt>
                <c:pt idx="1878">
                  <c:v>643.0</c:v>
                </c:pt>
                <c:pt idx="1879">
                  <c:v>693.0</c:v>
                </c:pt>
                <c:pt idx="1880">
                  <c:v>717.0</c:v>
                </c:pt>
                <c:pt idx="1881">
                  <c:v>727.0</c:v>
                </c:pt>
                <c:pt idx="1882">
                  <c:v>731.0</c:v>
                </c:pt>
                <c:pt idx="1883">
                  <c:v>744.0</c:v>
                </c:pt>
                <c:pt idx="1884">
                  <c:v>765.0</c:v>
                </c:pt>
                <c:pt idx="1885">
                  <c:v>777.0</c:v>
                </c:pt>
                <c:pt idx="1886">
                  <c:v>778.0</c:v>
                </c:pt>
                <c:pt idx="1887">
                  <c:v>799.0</c:v>
                </c:pt>
                <c:pt idx="1888">
                  <c:v>807.0</c:v>
                </c:pt>
                <c:pt idx="1889">
                  <c:v>806.0</c:v>
                </c:pt>
                <c:pt idx="1890">
                  <c:v>849.0</c:v>
                </c:pt>
                <c:pt idx="1891">
                  <c:v>866.0</c:v>
                </c:pt>
                <c:pt idx="1892">
                  <c:v>853.0</c:v>
                </c:pt>
                <c:pt idx="1893">
                  <c:v>861.0</c:v>
                </c:pt>
                <c:pt idx="1894">
                  <c:v>897.0</c:v>
                </c:pt>
                <c:pt idx="1895">
                  <c:v>901.0</c:v>
                </c:pt>
                <c:pt idx="1896">
                  <c:v>908.0</c:v>
                </c:pt>
                <c:pt idx="1897">
                  <c:v>930.0</c:v>
                </c:pt>
                <c:pt idx="1898">
                  <c:v>953.0</c:v>
                </c:pt>
                <c:pt idx="1899">
                  <c:v>941.0</c:v>
                </c:pt>
                <c:pt idx="1900">
                  <c:v>949.0</c:v>
                </c:pt>
                <c:pt idx="1901">
                  <c:v>964.0</c:v>
                </c:pt>
                <c:pt idx="1902">
                  <c:v>971.0</c:v>
                </c:pt>
                <c:pt idx="1903">
                  <c:v>979.0</c:v>
                </c:pt>
                <c:pt idx="1904">
                  <c:v>984.0</c:v>
                </c:pt>
                <c:pt idx="1905">
                  <c:v>1011.0</c:v>
                </c:pt>
                <c:pt idx="1906">
                  <c:v>1042.0</c:v>
                </c:pt>
                <c:pt idx="1907">
                  <c:v>1037.0</c:v>
                </c:pt>
                <c:pt idx="1908">
                  <c:v>1019.0</c:v>
                </c:pt>
                <c:pt idx="1909">
                  <c:v>997.0</c:v>
                </c:pt>
                <c:pt idx="1910">
                  <c:v>1043.0</c:v>
                </c:pt>
                <c:pt idx="1911">
                  <c:v>1048.0</c:v>
                </c:pt>
                <c:pt idx="1912">
                  <c:v>1036.0</c:v>
                </c:pt>
                <c:pt idx="1913">
                  <c:v>1019.0</c:v>
                </c:pt>
                <c:pt idx="1914">
                  <c:v>1009.0</c:v>
                </c:pt>
                <c:pt idx="1915">
                  <c:v>1032.0</c:v>
                </c:pt>
                <c:pt idx="1916">
                  <c:v>1028.0</c:v>
                </c:pt>
                <c:pt idx="1917">
                  <c:v>999.0</c:v>
                </c:pt>
                <c:pt idx="1918">
                  <c:v>1020.0</c:v>
                </c:pt>
                <c:pt idx="1919">
                  <c:v>1014.0</c:v>
                </c:pt>
                <c:pt idx="1920">
                  <c:v>1019.0</c:v>
                </c:pt>
                <c:pt idx="1921">
                  <c:v>994.0</c:v>
                </c:pt>
                <c:pt idx="1922">
                  <c:v>990.0</c:v>
                </c:pt>
                <c:pt idx="1923">
                  <c:v>972.0</c:v>
                </c:pt>
                <c:pt idx="1924">
                  <c:v>996.0</c:v>
                </c:pt>
                <c:pt idx="1925">
                  <c:v>972.0</c:v>
                </c:pt>
                <c:pt idx="1926">
                  <c:v>953.0</c:v>
                </c:pt>
                <c:pt idx="1927">
                  <c:v>954.0</c:v>
                </c:pt>
                <c:pt idx="1928">
                  <c:v>938.0</c:v>
                </c:pt>
                <c:pt idx="1929">
                  <c:v>900.0</c:v>
                </c:pt>
                <c:pt idx="1930">
                  <c:v>899.0</c:v>
                </c:pt>
                <c:pt idx="1931">
                  <c:v>888.0</c:v>
                </c:pt>
                <c:pt idx="1932">
                  <c:v>880.0</c:v>
                </c:pt>
                <c:pt idx="1933">
                  <c:v>846.0</c:v>
                </c:pt>
                <c:pt idx="1934">
                  <c:v>851.0</c:v>
                </c:pt>
                <c:pt idx="1935">
                  <c:v>826.0</c:v>
                </c:pt>
                <c:pt idx="1936">
                  <c:v>816.0</c:v>
                </c:pt>
                <c:pt idx="1937">
                  <c:v>796.0</c:v>
                </c:pt>
                <c:pt idx="1938">
                  <c:v>791.0</c:v>
                </c:pt>
                <c:pt idx="1939">
                  <c:v>759.0</c:v>
                </c:pt>
                <c:pt idx="1940">
                  <c:v>750.0</c:v>
                </c:pt>
                <c:pt idx="1941">
                  <c:v>711.0</c:v>
                </c:pt>
                <c:pt idx="1942">
                  <c:v>703.0</c:v>
                </c:pt>
                <c:pt idx="1943">
                  <c:v>688.0</c:v>
                </c:pt>
                <c:pt idx="1944">
                  <c:v>698.0</c:v>
                </c:pt>
                <c:pt idx="1945">
                  <c:v>678.0</c:v>
                </c:pt>
                <c:pt idx="1946">
                  <c:v>673.0</c:v>
                </c:pt>
                <c:pt idx="1947">
                  <c:v>606.0</c:v>
                </c:pt>
                <c:pt idx="1948">
                  <c:v>648.0</c:v>
                </c:pt>
                <c:pt idx="1949">
                  <c:v>611.0</c:v>
                </c:pt>
                <c:pt idx="1950">
                  <c:v>583.0</c:v>
                </c:pt>
                <c:pt idx="1951">
                  <c:v>563.0</c:v>
                </c:pt>
                <c:pt idx="1952">
                  <c:v>557.0</c:v>
                </c:pt>
                <c:pt idx="1953">
                  <c:v>557.0</c:v>
                </c:pt>
                <c:pt idx="1954">
                  <c:v>537.0</c:v>
                </c:pt>
                <c:pt idx="1955">
                  <c:v>545.0</c:v>
                </c:pt>
                <c:pt idx="1956">
                  <c:v>505.0</c:v>
                </c:pt>
                <c:pt idx="1957">
                  <c:v>526.0</c:v>
                </c:pt>
                <c:pt idx="1958">
                  <c:v>471.0</c:v>
                </c:pt>
                <c:pt idx="1959">
                  <c:v>479.0</c:v>
                </c:pt>
                <c:pt idx="1960">
                  <c:v>478.0</c:v>
                </c:pt>
                <c:pt idx="1961">
                  <c:v>446.0</c:v>
                </c:pt>
                <c:pt idx="1962">
                  <c:v>449.0</c:v>
                </c:pt>
                <c:pt idx="1963">
                  <c:v>426.0</c:v>
                </c:pt>
                <c:pt idx="1964">
                  <c:v>414.0</c:v>
                </c:pt>
                <c:pt idx="1965">
                  <c:v>440.0</c:v>
                </c:pt>
                <c:pt idx="1966">
                  <c:v>454.0</c:v>
                </c:pt>
                <c:pt idx="1967">
                  <c:v>427.0</c:v>
                </c:pt>
                <c:pt idx="1968">
                  <c:v>415.0</c:v>
                </c:pt>
                <c:pt idx="1969">
                  <c:v>421.0</c:v>
                </c:pt>
                <c:pt idx="1970">
                  <c:v>423.0</c:v>
                </c:pt>
                <c:pt idx="1971">
                  <c:v>405.0</c:v>
                </c:pt>
                <c:pt idx="1972">
                  <c:v>415.0</c:v>
                </c:pt>
                <c:pt idx="1973">
                  <c:v>411.0</c:v>
                </c:pt>
                <c:pt idx="1974">
                  <c:v>397.0</c:v>
                </c:pt>
                <c:pt idx="1975">
                  <c:v>385.0</c:v>
                </c:pt>
                <c:pt idx="1976">
                  <c:v>404.0</c:v>
                </c:pt>
                <c:pt idx="1977">
                  <c:v>416.0</c:v>
                </c:pt>
                <c:pt idx="1978">
                  <c:v>416.0</c:v>
                </c:pt>
                <c:pt idx="1979">
                  <c:v>403.0</c:v>
                </c:pt>
                <c:pt idx="1980">
                  <c:v>400.0</c:v>
                </c:pt>
                <c:pt idx="1981">
                  <c:v>382.0</c:v>
                </c:pt>
                <c:pt idx="1982">
                  <c:v>405.0</c:v>
                </c:pt>
                <c:pt idx="1983">
                  <c:v>410.0</c:v>
                </c:pt>
                <c:pt idx="1984">
                  <c:v>388.0</c:v>
                </c:pt>
                <c:pt idx="1985">
                  <c:v>398.0</c:v>
                </c:pt>
                <c:pt idx="1986">
                  <c:v>386.0</c:v>
                </c:pt>
                <c:pt idx="1987">
                  <c:v>390.0</c:v>
                </c:pt>
                <c:pt idx="1988">
                  <c:v>395.0</c:v>
                </c:pt>
                <c:pt idx="1989">
                  <c:v>377.0</c:v>
                </c:pt>
                <c:pt idx="1990">
                  <c:v>388.0</c:v>
                </c:pt>
                <c:pt idx="1991">
                  <c:v>377.0</c:v>
                </c:pt>
                <c:pt idx="1992">
                  <c:v>391.0</c:v>
                </c:pt>
                <c:pt idx="1993">
                  <c:v>397.0</c:v>
                </c:pt>
                <c:pt idx="1994">
                  <c:v>370.0</c:v>
                </c:pt>
                <c:pt idx="1995">
                  <c:v>371.0</c:v>
                </c:pt>
                <c:pt idx="1996">
                  <c:v>401.0</c:v>
                </c:pt>
                <c:pt idx="1997">
                  <c:v>373.0</c:v>
                </c:pt>
                <c:pt idx="1998">
                  <c:v>401.0</c:v>
                </c:pt>
                <c:pt idx="1999">
                  <c:v>384.0</c:v>
                </c:pt>
                <c:pt idx="2000">
                  <c:v>389.0</c:v>
                </c:pt>
                <c:pt idx="2001">
                  <c:v>394.0</c:v>
                </c:pt>
                <c:pt idx="2002">
                  <c:v>390.0</c:v>
                </c:pt>
                <c:pt idx="2003">
                  <c:v>386.0</c:v>
                </c:pt>
                <c:pt idx="2004">
                  <c:v>389.0</c:v>
                </c:pt>
                <c:pt idx="2005">
                  <c:v>380.0</c:v>
                </c:pt>
                <c:pt idx="2006">
                  <c:v>378.0</c:v>
                </c:pt>
                <c:pt idx="2007">
                  <c:v>382.0</c:v>
                </c:pt>
                <c:pt idx="2008">
                  <c:v>381.0</c:v>
                </c:pt>
                <c:pt idx="2009">
                  <c:v>363.0</c:v>
                </c:pt>
                <c:pt idx="2010">
                  <c:v>395.0</c:v>
                </c:pt>
                <c:pt idx="2011">
                  <c:v>371.0</c:v>
                </c:pt>
                <c:pt idx="2012">
                  <c:v>376.0</c:v>
                </c:pt>
                <c:pt idx="2013">
                  <c:v>383.0</c:v>
                </c:pt>
                <c:pt idx="2014">
                  <c:v>391.0</c:v>
                </c:pt>
                <c:pt idx="2015">
                  <c:v>384.0</c:v>
                </c:pt>
                <c:pt idx="2016">
                  <c:v>370.0</c:v>
                </c:pt>
                <c:pt idx="2017">
                  <c:v>400.0</c:v>
                </c:pt>
                <c:pt idx="2018">
                  <c:v>386.0</c:v>
                </c:pt>
                <c:pt idx="2019">
                  <c:v>387.0</c:v>
                </c:pt>
                <c:pt idx="2020">
                  <c:v>388.0</c:v>
                </c:pt>
                <c:pt idx="2021">
                  <c:v>385.0</c:v>
                </c:pt>
                <c:pt idx="2022">
                  <c:v>382.0</c:v>
                </c:pt>
                <c:pt idx="2023">
                  <c:v>383.0</c:v>
                </c:pt>
                <c:pt idx="2024">
                  <c:v>380.0</c:v>
                </c:pt>
                <c:pt idx="2025">
                  <c:v>388.0</c:v>
                </c:pt>
                <c:pt idx="2026">
                  <c:v>393.0</c:v>
                </c:pt>
                <c:pt idx="2027">
                  <c:v>380.0</c:v>
                </c:pt>
                <c:pt idx="2028">
                  <c:v>368.0</c:v>
                </c:pt>
                <c:pt idx="2029">
                  <c:v>371.0</c:v>
                </c:pt>
                <c:pt idx="2030">
                  <c:v>392.0</c:v>
                </c:pt>
                <c:pt idx="2031">
                  <c:v>389.0</c:v>
                </c:pt>
                <c:pt idx="2032">
                  <c:v>375.0</c:v>
                </c:pt>
                <c:pt idx="2033">
                  <c:v>387.0</c:v>
                </c:pt>
                <c:pt idx="2034">
                  <c:v>407.0</c:v>
                </c:pt>
                <c:pt idx="2035">
                  <c:v>363.0</c:v>
                </c:pt>
                <c:pt idx="2036">
                  <c:v>402.0</c:v>
                </c:pt>
                <c:pt idx="2037">
                  <c:v>407.0</c:v>
                </c:pt>
                <c:pt idx="2038">
                  <c:v>374.0</c:v>
                </c:pt>
                <c:pt idx="2039">
                  <c:v>393.0</c:v>
                </c:pt>
                <c:pt idx="2040">
                  <c:v>397.0</c:v>
                </c:pt>
                <c:pt idx="2041">
                  <c:v>384.0</c:v>
                </c:pt>
                <c:pt idx="2042">
                  <c:v>385.0</c:v>
                </c:pt>
                <c:pt idx="2043">
                  <c:v>383.0</c:v>
                </c:pt>
                <c:pt idx="2044">
                  <c:v>383.0</c:v>
                </c:pt>
                <c:pt idx="2045">
                  <c:v>386.0</c:v>
                </c:pt>
                <c:pt idx="2046">
                  <c:v>393.0</c:v>
                </c:pt>
                <c:pt idx="2047">
                  <c:v>370.0</c:v>
                </c:pt>
                <c:pt idx="2048">
                  <c:v>379.0</c:v>
                </c:pt>
                <c:pt idx="2049">
                  <c:v>373.0</c:v>
                </c:pt>
                <c:pt idx="2050">
                  <c:v>385.0</c:v>
                </c:pt>
                <c:pt idx="2051">
                  <c:v>393.0</c:v>
                </c:pt>
                <c:pt idx="2052">
                  <c:v>389.0</c:v>
                </c:pt>
                <c:pt idx="2053">
                  <c:v>370.0</c:v>
                </c:pt>
                <c:pt idx="2054">
                  <c:v>389.0</c:v>
                </c:pt>
                <c:pt idx="2055">
                  <c:v>386.0</c:v>
                </c:pt>
                <c:pt idx="2056">
                  <c:v>375.0</c:v>
                </c:pt>
                <c:pt idx="2057">
                  <c:v>389.0</c:v>
                </c:pt>
                <c:pt idx="2058">
                  <c:v>377.0</c:v>
                </c:pt>
                <c:pt idx="2059">
                  <c:v>359.0</c:v>
                </c:pt>
                <c:pt idx="2060">
                  <c:v>395.0</c:v>
                </c:pt>
                <c:pt idx="2061">
                  <c:v>400.0</c:v>
                </c:pt>
                <c:pt idx="2062">
                  <c:v>399.0</c:v>
                </c:pt>
                <c:pt idx="2063">
                  <c:v>420.0</c:v>
                </c:pt>
                <c:pt idx="2064">
                  <c:v>406.0</c:v>
                </c:pt>
                <c:pt idx="2065">
                  <c:v>372.0</c:v>
                </c:pt>
                <c:pt idx="2066">
                  <c:v>398.0</c:v>
                </c:pt>
                <c:pt idx="2067">
                  <c:v>408.0</c:v>
                </c:pt>
                <c:pt idx="2068">
                  <c:v>400.0</c:v>
                </c:pt>
                <c:pt idx="2069">
                  <c:v>393.0</c:v>
                </c:pt>
                <c:pt idx="2070">
                  <c:v>391.0</c:v>
                </c:pt>
                <c:pt idx="2071">
                  <c:v>379.0</c:v>
                </c:pt>
                <c:pt idx="2072">
                  <c:v>397.0</c:v>
                </c:pt>
                <c:pt idx="2073">
                  <c:v>387.0</c:v>
                </c:pt>
                <c:pt idx="2074">
                  <c:v>394.0</c:v>
                </c:pt>
                <c:pt idx="2075">
                  <c:v>414.0</c:v>
                </c:pt>
                <c:pt idx="2076">
                  <c:v>417.0</c:v>
                </c:pt>
                <c:pt idx="2077">
                  <c:v>403.0</c:v>
                </c:pt>
                <c:pt idx="2078">
                  <c:v>385.0</c:v>
                </c:pt>
                <c:pt idx="2079">
                  <c:v>403.0</c:v>
                </c:pt>
                <c:pt idx="2080">
                  <c:v>387.0</c:v>
                </c:pt>
                <c:pt idx="2081">
                  <c:v>410.0</c:v>
                </c:pt>
                <c:pt idx="2082">
                  <c:v>385.0</c:v>
                </c:pt>
                <c:pt idx="2083">
                  <c:v>405.0</c:v>
                </c:pt>
                <c:pt idx="2084">
                  <c:v>407.0</c:v>
                </c:pt>
                <c:pt idx="2085">
                  <c:v>403.0</c:v>
                </c:pt>
                <c:pt idx="2086">
                  <c:v>411.0</c:v>
                </c:pt>
                <c:pt idx="2087">
                  <c:v>403.0</c:v>
                </c:pt>
                <c:pt idx="2088">
                  <c:v>393.0</c:v>
                </c:pt>
                <c:pt idx="2089">
                  <c:v>400.0</c:v>
                </c:pt>
                <c:pt idx="2090">
                  <c:v>402.0</c:v>
                </c:pt>
                <c:pt idx="2091">
                  <c:v>398.0</c:v>
                </c:pt>
                <c:pt idx="2092">
                  <c:v>432.0</c:v>
                </c:pt>
                <c:pt idx="2093">
                  <c:v>400.0</c:v>
                </c:pt>
                <c:pt idx="2094">
                  <c:v>402.0</c:v>
                </c:pt>
                <c:pt idx="2095">
                  <c:v>403.0</c:v>
                </c:pt>
                <c:pt idx="2096">
                  <c:v>397.0</c:v>
                </c:pt>
                <c:pt idx="2097">
                  <c:v>399.0</c:v>
                </c:pt>
                <c:pt idx="2098">
                  <c:v>406.0</c:v>
                </c:pt>
                <c:pt idx="2099">
                  <c:v>403.0</c:v>
                </c:pt>
                <c:pt idx="2100">
                  <c:v>399.0</c:v>
                </c:pt>
                <c:pt idx="2101">
                  <c:v>414.0</c:v>
                </c:pt>
                <c:pt idx="2102">
                  <c:v>422.0</c:v>
                </c:pt>
                <c:pt idx="2103">
                  <c:v>427.0</c:v>
                </c:pt>
                <c:pt idx="2104">
                  <c:v>406.0</c:v>
                </c:pt>
                <c:pt idx="2105">
                  <c:v>414.0</c:v>
                </c:pt>
                <c:pt idx="2106">
                  <c:v>431.0</c:v>
                </c:pt>
                <c:pt idx="2107">
                  <c:v>417.0</c:v>
                </c:pt>
                <c:pt idx="2108">
                  <c:v>430.0</c:v>
                </c:pt>
                <c:pt idx="2109">
                  <c:v>425.0</c:v>
                </c:pt>
                <c:pt idx="2110">
                  <c:v>430.0</c:v>
                </c:pt>
                <c:pt idx="2111">
                  <c:v>427.0</c:v>
                </c:pt>
                <c:pt idx="2112">
                  <c:v>439.0</c:v>
                </c:pt>
                <c:pt idx="2113">
                  <c:v>400.0</c:v>
                </c:pt>
                <c:pt idx="2114">
                  <c:v>436.0</c:v>
                </c:pt>
                <c:pt idx="2115">
                  <c:v>408.0</c:v>
                </c:pt>
                <c:pt idx="2116">
                  <c:v>439.0</c:v>
                </c:pt>
                <c:pt idx="2117">
                  <c:v>434.0</c:v>
                </c:pt>
                <c:pt idx="2118">
                  <c:v>433.0</c:v>
                </c:pt>
                <c:pt idx="2119">
                  <c:v>432.0</c:v>
                </c:pt>
                <c:pt idx="2120">
                  <c:v>433.0</c:v>
                </c:pt>
                <c:pt idx="2121">
                  <c:v>439.0</c:v>
                </c:pt>
                <c:pt idx="2122">
                  <c:v>423.0</c:v>
                </c:pt>
                <c:pt idx="2123">
                  <c:v>436.0</c:v>
                </c:pt>
                <c:pt idx="2124">
                  <c:v>430.0</c:v>
                </c:pt>
                <c:pt idx="2125">
                  <c:v>414.0</c:v>
                </c:pt>
                <c:pt idx="2126">
                  <c:v>430.0</c:v>
                </c:pt>
                <c:pt idx="2127">
                  <c:v>433.0</c:v>
                </c:pt>
                <c:pt idx="2128">
                  <c:v>427.0</c:v>
                </c:pt>
                <c:pt idx="2129">
                  <c:v>427.0</c:v>
                </c:pt>
                <c:pt idx="2130">
                  <c:v>428.0</c:v>
                </c:pt>
                <c:pt idx="2131">
                  <c:v>440.0</c:v>
                </c:pt>
                <c:pt idx="2132">
                  <c:v>442.0</c:v>
                </c:pt>
                <c:pt idx="2133">
                  <c:v>462.0</c:v>
                </c:pt>
                <c:pt idx="2134">
                  <c:v>456.0</c:v>
                </c:pt>
                <c:pt idx="2135">
                  <c:v>440.0</c:v>
                </c:pt>
                <c:pt idx="2136">
                  <c:v>448.0</c:v>
                </c:pt>
                <c:pt idx="2137">
                  <c:v>441.0</c:v>
                </c:pt>
                <c:pt idx="2138">
                  <c:v>432.0</c:v>
                </c:pt>
                <c:pt idx="2139">
                  <c:v>427.0</c:v>
                </c:pt>
                <c:pt idx="2140">
                  <c:v>436.0</c:v>
                </c:pt>
                <c:pt idx="2141">
                  <c:v>435.0</c:v>
                </c:pt>
                <c:pt idx="2142">
                  <c:v>438.0</c:v>
                </c:pt>
                <c:pt idx="2143">
                  <c:v>433.0</c:v>
                </c:pt>
                <c:pt idx="2144">
                  <c:v>434.0</c:v>
                </c:pt>
                <c:pt idx="2145">
                  <c:v>415.0</c:v>
                </c:pt>
                <c:pt idx="2146">
                  <c:v>440.0</c:v>
                </c:pt>
                <c:pt idx="2147">
                  <c:v>425.0</c:v>
                </c:pt>
                <c:pt idx="2148">
                  <c:v>450.0</c:v>
                </c:pt>
                <c:pt idx="2149">
                  <c:v>439.0</c:v>
                </c:pt>
                <c:pt idx="2150">
                  <c:v>441.0</c:v>
                </c:pt>
                <c:pt idx="2151">
                  <c:v>444.0</c:v>
                </c:pt>
                <c:pt idx="2152">
                  <c:v>443.0</c:v>
                </c:pt>
                <c:pt idx="2153">
                  <c:v>419.0</c:v>
                </c:pt>
                <c:pt idx="2154">
                  <c:v>433.0</c:v>
                </c:pt>
                <c:pt idx="2155">
                  <c:v>417.0</c:v>
                </c:pt>
                <c:pt idx="2156">
                  <c:v>425.0</c:v>
                </c:pt>
                <c:pt idx="2157">
                  <c:v>447.0</c:v>
                </c:pt>
                <c:pt idx="2158">
                  <c:v>424.0</c:v>
                </c:pt>
                <c:pt idx="2159">
                  <c:v>419.0</c:v>
                </c:pt>
                <c:pt idx="2160">
                  <c:v>432.0</c:v>
                </c:pt>
                <c:pt idx="2161">
                  <c:v>427.0</c:v>
                </c:pt>
                <c:pt idx="2162">
                  <c:v>439.0</c:v>
                </c:pt>
                <c:pt idx="2163">
                  <c:v>435.0</c:v>
                </c:pt>
                <c:pt idx="2164">
                  <c:v>446.0</c:v>
                </c:pt>
                <c:pt idx="2165">
                  <c:v>414.0</c:v>
                </c:pt>
                <c:pt idx="2166">
                  <c:v>430.0</c:v>
                </c:pt>
                <c:pt idx="2167">
                  <c:v>433.0</c:v>
                </c:pt>
                <c:pt idx="2168">
                  <c:v>445.0</c:v>
                </c:pt>
                <c:pt idx="2169">
                  <c:v>421.0</c:v>
                </c:pt>
                <c:pt idx="2170">
                  <c:v>410.0</c:v>
                </c:pt>
                <c:pt idx="2171">
                  <c:v>409.0</c:v>
                </c:pt>
                <c:pt idx="2172">
                  <c:v>412.0</c:v>
                </c:pt>
                <c:pt idx="2173">
                  <c:v>433.0</c:v>
                </c:pt>
                <c:pt idx="2174">
                  <c:v>436.0</c:v>
                </c:pt>
                <c:pt idx="2175">
                  <c:v>417.0</c:v>
                </c:pt>
                <c:pt idx="2176">
                  <c:v>432.0</c:v>
                </c:pt>
                <c:pt idx="2177">
                  <c:v>446.0</c:v>
                </c:pt>
                <c:pt idx="2178">
                  <c:v>437.0</c:v>
                </c:pt>
                <c:pt idx="2179">
                  <c:v>429.0</c:v>
                </c:pt>
                <c:pt idx="2180">
                  <c:v>414.0</c:v>
                </c:pt>
                <c:pt idx="2181">
                  <c:v>425.0</c:v>
                </c:pt>
                <c:pt idx="2182">
                  <c:v>427.0</c:v>
                </c:pt>
                <c:pt idx="2183">
                  <c:v>431.0</c:v>
                </c:pt>
                <c:pt idx="2184">
                  <c:v>412.0</c:v>
                </c:pt>
                <c:pt idx="2185">
                  <c:v>429.0</c:v>
                </c:pt>
                <c:pt idx="2186">
                  <c:v>442.0</c:v>
                </c:pt>
                <c:pt idx="2187">
                  <c:v>445.0</c:v>
                </c:pt>
                <c:pt idx="2188">
                  <c:v>449.0</c:v>
                </c:pt>
                <c:pt idx="2189">
                  <c:v>417.0</c:v>
                </c:pt>
                <c:pt idx="2190">
                  <c:v>457.0</c:v>
                </c:pt>
                <c:pt idx="2191">
                  <c:v>458.0</c:v>
                </c:pt>
                <c:pt idx="2192">
                  <c:v>435.0</c:v>
                </c:pt>
                <c:pt idx="2193">
                  <c:v>438.0</c:v>
                </c:pt>
                <c:pt idx="2194">
                  <c:v>442.0</c:v>
                </c:pt>
                <c:pt idx="2195">
                  <c:v>432.0</c:v>
                </c:pt>
                <c:pt idx="2196">
                  <c:v>421.0</c:v>
                </c:pt>
                <c:pt idx="2197">
                  <c:v>443.0</c:v>
                </c:pt>
                <c:pt idx="2198">
                  <c:v>440.0</c:v>
                </c:pt>
                <c:pt idx="2199">
                  <c:v>448.0</c:v>
                </c:pt>
                <c:pt idx="2200">
                  <c:v>444.0</c:v>
                </c:pt>
                <c:pt idx="2201">
                  <c:v>442.0</c:v>
                </c:pt>
                <c:pt idx="2202">
                  <c:v>428.0</c:v>
                </c:pt>
                <c:pt idx="2203">
                  <c:v>434.0</c:v>
                </c:pt>
                <c:pt idx="2204">
                  <c:v>442.0</c:v>
                </c:pt>
                <c:pt idx="2205">
                  <c:v>455.0</c:v>
                </c:pt>
                <c:pt idx="2206">
                  <c:v>448.0</c:v>
                </c:pt>
                <c:pt idx="2207">
                  <c:v>451.0</c:v>
                </c:pt>
                <c:pt idx="2208">
                  <c:v>446.0</c:v>
                </c:pt>
                <c:pt idx="2209">
                  <c:v>464.0</c:v>
                </c:pt>
                <c:pt idx="2210">
                  <c:v>447.0</c:v>
                </c:pt>
                <c:pt idx="2211">
                  <c:v>451.0</c:v>
                </c:pt>
                <c:pt idx="2212">
                  <c:v>439.0</c:v>
                </c:pt>
                <c:pt idx="2213">
                  <c:v>450.0</c:v>
                </c:pt>
                <c:pt idx="2214">
                  <c:v>465.0</c:v>
                </c:pt>
                <c:pt idx="2215">
                  <c:v>458.0</c:v>
                </c:pt>
                <c:pt idx="2216">
                  <c:v>443.0</c:v>
                </c:pt>
                <c:pt idx="2217">
                  <c:v>455.0</c:v>
                </c:pt>
                <c:pt idx="2218">
                  <c:v>478.0</c:v>
                </c:pt>
                <c:pt idx="2219">
                  <c:v>461.0</c:v>
                </c:pt>
                <c:pt idx="2220">
                  <c:v>466.0</c:v>
                </c:pt>
                <c:pt idx="2221">
                  <c:v>463.0</c:v>
                </c:pt>
                <c:pt idx="2222">
                  <c:v>483.0</c:v>
                </c:pt>
                <c:pt idx="2223">
                  <c:v>471.0</c:v>
                </c:pt>
                <c:pt idx="2224">
                  <c:v>461.0</c:v>
                </c:pt>
                <c:pt idx="2225">
                  <c:v>460.0</c:v>
                </c:pt>
                <c:pt idx="2226">
                  <c:v>467.0</c:v>
                </c:pt>
                <c:pt idx="2227">
                  <c:v>454.0</c:v>
                </c:pt>
                <c:pt idx="2228">
                  <c:v>482.0</c:v>
                </c:pt>
                <c:pt idx="2229">
                  <c:v>479.0</c:v>
                </c:pt>
                <c:pt idx="2230">
                  <c:v>480.0</c:v>
                </c:pt>
                <c:pt idx="2231">
                  <c:v>482.0</c:v>
                </c:pt>
                <c:pt idx="2232">
                  <c:v>481.0</c:v>
                </c:pt>
                <c:pt idx="2233">
                  <c:v>494.0</c:v>
                </c:pt>
                <c:pt idx="2234">
                  <c:v>477.0</c:v>
                </c:pt>
                <c:pt idx="2235">
                  <c:v>510.0</c:v>
                </c:pt>
                <c:pt idx="2236">
                  <c:v>509.0</c:v>
                </c:pt>
                <c:pt idx="2237">
                  <c:v>520.0</c:v>
                </c:pt>
                <c:pt idx="2238">
                  <c:v>503.0</c:v>
                </c:pt>
                <c:pt idx="2239">
                  <c:v>505.0</c:v>
                </c:pt>
                <c:pt idx="2240">
                  <c:v>499.0</c:v>
                </c:pt>
                <c:pt idx="2241">
                  <c:v>500.0</c:v>
                </c:pt>
                <c:pt idx="2242">
                  <c:v>511.0</c:v>
                </c:pt>
                <c:pt idx="2243">
                  <c:v>497.0</c:v>
                </c:pt>
                <c:pt idx="2244">
                  <c:v>542.0</c:v>
                </c:pt>
                <c:pt idx="2245">
                  <c:v>509.0</c:v>
                </c:pt>
                <c:pt idx="2246">
                  <c:v>534.0</c:v>
                </c:pt>
                <c:pt idx="2247">
                  <c:v>534.0</c:v>
                </c:pt>
                <c:pt idx="2248">
                  <c:v>545.0</c:v>
                </c:pt>
                <c:pt idx="2249">
                  <c:v>525.0</c:v>
                </c:pt>
                <c:pt idx="2250">
                  <c:v>552.0</c:v>
                </c:pt>
                <c:pt idx="2251">
                  <c:v>558.0</c:v>
                </c:pt>
                <c:pt idx="2252">
                  <c:v>563.0</c:v>
                </c:pt>
                <c:pt idx="2253">
                  <c:v>594.0</c:v>
                </c:pt>
                <c:pt idx="2254">
                  <c:v>579.0</c:v>
                </c:pt>
                <c:pt idx="2255">
                  <c:v>581.0</c:v>
                </c:pt>
                <c:pt idx="2256">
                  <c:v>586.0</c:v>
                </c:pt>
                <c:pt idx="2257">
                  <c:v>600.0</c:v>
                </c:pt>
                <c:pt idx="2258">
                  <c:v>631.0</c:v>
                </c:pt>
                <c:pt idx="2259">
                  <c:v>616.0</c:v>
                </c:pt>
                <c:pt idx="2260">
                  <c:v>628.0</c:v>
                </c:pt>
                <c:pt idx="2261">
                  <c:v>660.0</c:v>
                </c:pt>
                <c:pt idx="2262">
                  <c:v>663.0</c:v>
                </c:pt>
                <c:pt idx="2263">
                  <c:v>687.0</c:v>
                </c:pt>
                <c:pt idx="2264">
                  <c:v>676.0</c:v>
                </c:pt>
                <c:pt idx="2265">
                  <c:v>691.0</c:v>
                </c:pt>
                <c:pt idx="2266">
                  <c:v>728.0</c:v>
                </c:pt>
                <c:pt idx="2267">
                  <c:v>752.0</c:v>
                </c:pt>
                <c:pt idx="2268">
                  <c:v>753.0</c:v>
                </c:pt>
                <c:pt idx="2269">
                  <c:v>781.0</c:v>
                </c:pt>
                <c:pt idx="2270">
                  <c:v>807.0</c:v>
                </c:pt>
                <c:pt idx="2271">
                  <c:v>815.0</c:v>
                </c:pt>
                <c:pt idx="2272">
                  <c:v>872.0</c:v>
                </c:pt>
                <c:pt idx="2273">
                  <c:v>873.0</c:v>
                </c:pt>
                <c:pt idx="2274">
                  <c:v>876.0</c:v>
                </c:pt>
                <c:pt idx="2275">
                  <c:v>919.0</c:v>
                </c:pt>
                <c:pt idx="2276">
                  <c:v>964.0</c:v>
                </c:pt>
                <c:pt idx="2277">
                  <c:v>998.0</c:v>
                </c:pt>
                <c:pt idx="2278">
                  <c:v>1010.0</c:v>
                </c:pt>
                <c:pt idx="2279">
                  <c:v>1049.0</c:v>
                </c:pt>
                <c:pt idx="2280">
                  <c:v>1123.0</c:v>
                </c:pt>
                <c:pt idx="2281">
                  <c:v>1106.0</c:v>
                </c:pt>
                <c:pt idx="2282">
                  <c:v>1176.0</c:v>
                </c:pt>
                <c:pt idx="2283">
                  <c:v>1208.0</c:v>
                </c:pt>
                <c:pt idx="2284">
                  <c:v>1232.0</c:v>
                </c:pt>
                <c:pt idx="2285">
                  <c:v>1319.0</c:v>
                </c:pt>
                <c:pt idx="2286">
                  <c:v>1357.0</c:v>
                </c:pt>
                <c:pt idx="2287">
                  <c:v>1395.0</c:v>
                </c:pt>
                <c:pt idx="2288">
                  <c:v>1436.0</c:v>
                </c:pt>
                <c:pt idx="2289">
                  <c:v>1471.0</c:v>
                </c:pt>
                <c:pt idx="2290">
                  <c:v>1568.0</c:v>
                </c:pt>
                <c:pt idx="2291">
                  <c:v>1662.0</c:v>
                </c:pt>
                <c:pt idx="2292">
                  <c:v>1713.0</c:v>
                </c:pt>
                <c:pt idx="2293">
                  <c:v>1743.0</c:v>
                </c:pt>
                <c:pt idx="2294">
                  <c:v>1792.0</c:v>
                </c:pt>
                <c:pt idx="2295">
                  <c:v>1902.0</c:v>
                </c:pt>
                <c:pt idx="2296">
                  <c:v>1934.0</c:v>
                </c:pt>
                <c:pt idx="2297">
                  <c:v>2018.0</c:v>
                </c:pt>
                <c:pt idx="2298">
                  <c:v>2145.0</c:v>
                </c:pt>
                <c:pt idx="2299">
                  <c:v>2179.0</c:v>
                </c:pt>
                <c:pt idx="2300">
                  <c:v>2267.0</c:v>
                </c:pt>
                <c:pt idx="2301">
                  <c:v>2354.0</c:v>
                </c:pt>
                <c:pt idx="2302">
                  <c:v>2429.0</c:v>
                </c:pt>
                <c:pt idx="2303">
                  <c:v>2455.0</c:v>
                </c:pt>
                <c:pt idx="2304">
                  <c:v>2621.0</c:v>
                </c:pt>
                <c:pt idx="2305">
                  <c:v>2666.0</c:v>
                </c:pt>
                <c:pt idx="2306">
                  <c:v>2737.0</c:v>
                </c:pt>
                <c:pt idx="2307">
                  <c:v>2779.0</c:v>
                </c:pt>
                <c:pt idx="2308">
                  <c:v>2894.0</c:v>
                </c:pt>
                <c:pt idx="2309">
                  <c:v>2953.0</c:v>
                </c:pt>
                <c:pt idx="2310">
                  <c:v>3026.0</c:v>
                </c:pt>
                <c:pt idx="2311">
                  <c:v>3139.0</c:v>
                </c:pt>
                <c:pt idx="2312">
                  <c:v>3153.0</c:v>
                </c:pt>
                <c:pt idx="2313">
                  <c:v>3280.0</c:v>
                </c:pt>
                <c:pt idx="2314">
                  <c:v>3273.0</c:v>
                </c:pt>
                <c:pt idx="2315">
                  <c:v>3286.0</c:v>
                </c:pt>
                <c:pt idx="2316">
                  <c:v>3388.0</c:v>
                </c:pt>
                <c:pt idx="2317">
                  <c:v>3418.0</c:v>
                </c:pt>
                <c:pt idx="2318">
                  <c:v>3474.0</c:v>
                </c:pt>
                <c:pt idx="2319">
                  <c:v>3550.0</c:v>
                </c:pt>
                <c:pt idx="2320">
                  <c:v>3552.0</c:v>
                </c:pt>
                <c:pt idx="2321">
                  <c:v>3551.0</c:v>
                </c:pt>
                <c:pt idx="2322">
                  <c:v>3637.0</c:v>
                </c:pt>
                <c:pt idx="2323">
                  <c:v>3620.0</c:v>
                </c:pt>
                <c:pt idx="2324">
                  <c:v>3652.0</c:v>
                </c:pt>
                <c:pt idx="2325">
                  <c:v>3637.0</c:v>
                </c:pt>
                <c:pt idx="2326">
                  <c:v>3656.0</c:v>
                </c:pt>
                <c:pt idx="2327">
                  <c:v>3605.0</c:v>
                </c:pt>
                <c:pt idx="2328">
                  <c:v>3602.0</c:v>
                </c:pt>
                <c:pt idx="2329">
                  <c:v>3605.0</c:v>
                </c:pt>
                <c:pt idx="2330">
                  <c:v>3553.0</c:v>
                </c:pt>
                <c:pt idx="2331">
                  <c:v>3506.0</c:v>
                </c:pt>
                <c:pt idx="2332">
                  <c:v>3470.0</c:v>
                </c:pt>
                <c:pt idx="2333">
                  <c:v>3467.0</c:v>
                </c:pt>
                <c:pt idx="2334">
                  <c:v>3377.0</c:v>
                </c:pt>
                <c:pt idx="2335">
                  <c:v>3267.0</c:v>
                </c:pt>
                <c:pt idx="2336">
                  <c:v>3307.0</c:v>
                </c:pt>
                <c:pt idx="2337">
                  <c:v>3191.0</c:v>
                </c:pt>
                <c:pt idx="2338">
                  <c:v>3116.0</c:v>
                </c:pt>
                <c:pt idx="2339">
                  <c:v>3146.0</c:v>
                </c:pt>
                <c:pt idx="2340">
                  <c:v>2988.0</c:v>
                </c:pt>
                <c:pt idx="2341">
                  <c:v>2982.0</c:v>
                </c:pt>
                <c:pt idx="2342">
                  <c:v>2879.0</c:v>
                </c:pt>
                <c:pt idx="2343">
                  <c:v>2763.0</c:v>
                </c:pt>
                <c:pt idx="2344">
                  <c:v>2708.0</c:v>
                </c:pt>
                <c:pt idx="2345">
                  <c:v>2669.0</c:v>
                </c:pt>
                <c:pt idx="2346">
                  <c:v>2633.0</c:v>
                </c:pt>
                <c:pt idx="2347">
                  <c:v>2497.0</c:v>
                </c:pt>
                <c:pt idx="2348">
                  <c:v>2421.0</c:v>
                </c:pt>
                <c:pt idx="2349">
                  <c:v>2384.0</c:v>
                </c:pt>
                <c:pt idx="2350">
                  <c:v>2229.0</c:v>
                </c:pt>
                <c:pt idx="2351">
                  <c:v>2217.0</c:v>
                </c:pt>
                <c:pt idx="2352">
                  <c:v>2098.0</c:v>
                </c:pt>
                <c:pt idx="2353">
                  <c:v>2127.0</c:v>
                </c:pt>
                <c:pt idx="2354">
                  <c:v>2016.0</c:v>
                </c:pt>
                <c:pt idx="2355">
                  <c:v>1913.0</c:v>
                </c:pt>
                <c:pt idx="2356">
                  <c:v>1862.0</c:v>
                </c:pt>
                <c:pt idx="2357">
                  <c:v>1841.0</c:v>
                </c:pt>
                <c:pt idx="2358">
                  <c:v>1720.0</c:v>
                </c:pt>
                <c:pt idx="2359">
                  <c:v>1665.0</c:v>
                </c:pt>
                <c:pt idx="2360">
                  <c:v>1600.0</c:v>
                </c:pt>
                <c:pt idx="2361">
                  <c:v>1569.0</c:v>
                </c:pt>
                <c:pt idx="2362">
                  <c:v>1527.0</c:v>
                </c:pt>
                <c:pt idx="2363">
                  <c:v>1487.0</c:v>
                </c:pt>
                <c:pt idx="2364">
                  <c:v>1451.0</c:v>
                </c:pt>
                <c:pt idx="2365">
                  <c:v>1341.0</c:v>
                </c:pt>
                <c:pt idx="2366">
                  <c:v>1268.0</c:v>
                </c:pt>
                <c:pt idx="2367">
                  <c:v>1265.0</c:v>
                </c:pt>
                <c:pt idx="2368">
                  <c:v>1232.0</c:v>
                </c:pt>
                <c:pt idx="2369">
                  <c:v>1179.0</c:v>
                </c:pt>
                <c:pt idx="2370">
                  <c:v>1151.0</c:v>
                </c:pt>
                <c:pt idx="2371">
                  <c:v>1141.0</c:v>
                </c:pt>
                <c:pt idx="2372">
                  <c:v>1068.0</c:v>
                </c:pt>
                <c:pt idx="2373">
                  <c:v>1027.0</c:v>
                </c:pt>
                <c:pt idx="2374">
                  <c:v>1002.0</c:v>
                </c:pt>
                <c:pt idx="2375">
                  <c:v>964.0</c:v>
                </c:pt>
                <c:pt idx="2376">
                  <c:v>948.0</c:v>
                </c:pt>
                <c:pt idx="2377">
                  <c:v>903.0</c:v>
                </c:pt>
                <c:pt idx="2378">
                  <c:v>901.0</c:v>
                </c:pt>
                <c:pt idx="2379">
                  <c:v>881.0</c:v>
                </c:pt>
                <c:pt idx="2380">
                  <c:v>849.0</c:v>
                </c:pt>
                <c:pt idx="2381">
                  <c:v>811.0</c:v>
                </c:pt>
                <c:pt idx="2382">
                  <c:v>811.0</c:v>
                </c:pt>
                <c:pt idx="2383">
                  <c:v>791.0</c:v>
                </c:pt>
                <c:pt idx="2384">
                  <c:v>736.0</c:v>
                </c:pt>
                <c:pt idx="2385">
                  <c:v>731.0</c:v>
                </c:pt>
                <c:pt idx="2386">
                  <c:v>722.0</c:v>
                </c:pt>
                <c:pt idx="2387">
                  <c:v>691.0</c:v>
                </c:pt>
                <c:pt idx="2388">
                  <c:v>671.0</c:v>
                </c:pt>
                <c:pt idx="2389">
                  <c:v>671.0</c:v>
                </c:pt>
                <c:pt idx="2390">
                  <c:v>661.0</c:v>
                </c:pt>
                <c:pt idx="2391">
                  <c:v>647.0</c:v>
                </c:pt>
                <c:pt idx="2392">
                  <c:v>637.0</c:v>
                </c:pt>
                <c:pt idx="2393">
                  <c:v>620.0</c:v>
                </c:pt>
                <c:pt idx="2394">
                  <c:v>601.0</c:v>
                </c:pt>
                <c:pt idx="2395">
                  <c:v>596.0</c:v>
                </c:pt>
                <c:pt idx="2396">
                  <c:v>589.0</c:v>
                </c:pt>
                <c:pt idx="2397">
                  <c:v>564.0</c:v>
                </c:pt>
                <c:pt idx="2398">
                  <c:v>566.0</c:v>
                </c:pt>
                <c:pt idx="2399">
                  <c:v>576.0</c:v>
                </c:pt>
                <c:pt idx="2400">
                  <c:v>539.0</c:v>
                </c:pt>
                <c:pt idx="2401">
                  <c:v>567.0</c:v>
                </c:pt>
                <c:pt idx="2402">
                  <c:v>557.0</c:v>
                </c:pt>
                <c:pt idx="2403">
                  <c:v>537.0</c:v>
                </c:pt>
                <c:pt idx="2404">
                  <c:v>538.0</c:v>
                </c:pt>
                <c:pt idx="2405">
                  <c:v>529.0</c:v>
                </c:pt>
                <c:pt idx="2406">
                  <c:v>517.0</c:v>
                </c:pt>
                <c:pt idx="2407">
                  <c:v>500.0</c:v>
                </c:pt>
                <c:pt idx="2408">
                  <c:v>506.0</c:v>
                </c:pt>
                <c:pt idx="2409">
                  <c:v>518.0</c:v>
                </c:pt>
                <c:pt idx="2410">
                  <c:v>517.0</c:v>
                </c:pt>
                <c:pt idx="2411">
                  <c:v>494.0</c:v>
                </c:pt>
                <c:pt idx="2412">
                  <c:v>497.0</c:v>
                </c:pt>
                <c:pt idx="2413">
                  <c:v>494.0</c:v>
                </c:pt>
                <c:pt idx="2414">
                  <c:v>506.0</c:v>
                </c:pt>
                <c:pt idx="2415">
                  <c:v>493.0</c:v>
                </c:pt>
                <c:pt idx="2416">
                  <c:v>475.0</c:v>
                </c:pt>
                <c:pt idx="2417">
                  <c:v>490.0</c:v>
                </c:pt>
                <c:pt idx="2418">
                  <c:v>474.0</c:v>
                </c:pt>
                <c:pt idx="2419">
                  <c:v>486.0</c:v>
                </c:pt>
                <c:pt idx="2420">
                  <c:v>465.0</c:v>
                </c:pt>
                <c:pt idx="2421">
                  <c:v>473.0</c:v>
                </c:pt>
                <c:pt idx="2422">
                  <c:v>471.0</c:v>
                </c:pt>
                <c:pt idx="2423">
                  <c:v>468.0</c:v>
                </c:pt>
                <c:pt idx="2424">
                  <c:v>472.0</c:v>
                </c:pt>
                <c:pt idx="2425">
                  <c:v>445.0</c:v>
                </c:pt>
                <c:pt idx="2426">
                  <c:v>474.0</c:v>
                </c:pt>
                <c:pt idx="2427">
                  <c:v>476.0</c:v>
                </c:pt>
                <c:pt idx="2428">
                  <c:v>466.0</c:v>
                </c:pt>
                <c:pt idx="2429">
                  <c:v>457.0</c:v>
                </c:pt>
                <c:pt idx="2430">
                  <c:v>464.0</c:v>
                </c:pt>
                <c:pt idx="2431">
                  <c:v>479.0</c:v>
                </c:pt>
                <c:pt idx="2432">
                  <c:v>470.0</c:v>
                </c:pt>
                <c:pt idx="2433">
                  <c:v>456.0</c:v>
                </c:pt>
                <c:pt idx="2434">
                  <c:v>458.0</c:v>
                </c:pt>
                <c:pt idx="2435">
                  <c:v>453.0</c:v>
                </c:pt>
                <c:pt idx="2436">
                  <c:v>464.0</c:v>
                </c:pt>
                <c:pt idx="2437">
                  <c:v>449.0</c:v>
                </c:pt>
                <c:pt idx="2438">
                  <c:v>444.0</c:v>
                </c:pt>
                <c:pt idx="2439">
                  <c:v>480.0</c:v>
                </c:pt>
                <c:pt idx="2440">
                  <c:v>449.0</c:v>
                </c:pt>
                <c:pt idx="2441">
                  <c:v>461.0</c:v>
                </c:pt>
                <c:pt idx="2442">
                  <c:v>459.0</c:v>
                </c:pt>
                <c:pt idx="2443">
                  <c:v>470.0</c:v>
                </c:pt>
                <c:pt idx="2444">
                  <c:v>445.0</c:v>
                </c:pt>
                <c:pt idx="2445">
                  <c:v>426.0</c:v>
                </c:pt>
                <c:pt idx="2446">
                  <c:v>460.0</c:v>
                </c:pt>
                <c:pt idx="2447">
                  <c:v>440.0</c:v>
                </c:pt>
                <c:pt idx="2448">
                  <c:v>469.0</c:v>
                </c:pt>
                <c:pt idx="2449">
                  <c:v>442.0</c:v>
                </c:pt>
                <c:pt idx="2450">
                  <c:v>443.0</c:v>
                </c:pt>
                <c:pt idx="2451">
                  <c:v>449.0</c:v>
                </c:pt>
                <c:pt idx="2452">
                  <c:v>432.0</c:v>
                </c:pt>
                <c:pt idx="2453">
                  <c:v>439.0</c:v>
                </c:pt>
                <c:pt idx="2454">
                  <c:v>431.0</c:v>
                </c:pt>
                <c:pt idx="2455">
                  <c:v>443.0</c:v>
                </c:pt>
                <c:pt idx="2456">
                  <c:v>445.0</c:v>
                </c:pt>
                <c:pt idx="2457">
                  <c:v>439.0</c:v>
                </c:pt>
                <c:pt idx="2458">
                  <c:v>446.0</c:v>
                </c:pt>
                <c:pt idx="2459">
                  <c:v>435.0</c:v>
                </c:pt>
                <c:pt idx="2460">
                  <c:v>448.0</c:v>
                </c:pt>
                <c:pt idx="2461">
                  <c:v>434.0</c:v>
                </c:pt>
                <c:pt idx="2462">
                  <c:v>424.0</c:v>
                </c:pt>
                <c:pt idx="2463">
                  <c:v>444.0</c:v>
                </c:pt>
                <c:pt idx="2464">
                  <c:v>434.0</c:v>
                </c:pt>
                <c:pt idx="2465">
                  <c:v>428.0</c:v>
                </c:pt>
                <c:pt idx="2466">
                  <c:v>434.0</c:v>
                </c:pt>
                <c:pt idx="2467">
                  <c:v>450.0</c:v>
                </c:pt>
                <c:pt idx="2468">
                  <c:v>451.0</c:v>
                </c:pt>
                <c:pt idx="2469">
                  <c:v>422.0</c:v>
                </c:pt>
                <c:pt idx="2470">
                  <c:v>433.0</c:v>
                </c:pt>
                <c:pt idx="2471">
                  <c:v>431.0</c:v>
                </c:pt>
                <c:pt idx="2472">
                  <c:v>437.0</c:v>
                </c:pt>
                <c:pt idx="2473">
                  <c:v>436.0</c:v>
                </c:pt>
                <c:pt idx="2474">
                  <c:v>415.0</c:v>
                </c:pt>
                <c:pt idx="2475">
                  <c:v>424.0</c:v>
                </c:pt>
                <c:pt idx="2476">
                  <c:v>418.0</c:v>
                </c:pt>
                <c:pt idx="2477">
                  <c:v>430.0</c:v>
                </c:pt>
                <c:pt idx="2478">
                  <c:v>430.0</c:v>
                </c:pt>
                <c:pt idx="2479">
                  <c:v>448.0</c:v>
                </c:pt>
                <c:pt idx="2480">
                  <c:v>430.0</c:v>
                </c:pt>
                <c:pt idx="2481">
                  <c:v>419.0</c:v>
                </c:pt>
                <c:pt idx="2482">
                  <c:v>426.0</c:v>
                </c:pt>
                <c:pt idx="2483">
                  <c:v>419.0</c:v>
                </c:pt>
                <c:pt idx="2484">
                  <c:v>434.0</c:v>
                </c:pt>
                <c:pt idx="2485">
                  <c:v>427.0</c:v>
                </c:pt>
                <c:pt idx="2486">
                  <c:v>434.0</c:v>
                </c:pt>
                <c:pt idx="2487">
                  <c:v>433.0</c:v>
                </c:pt>
                <c:pt idx="2488">
                  <c:v>425.0</c:v>
                </c:pt>
                <c:pt idx="2489">
                  <c:v>436.0</c:v>
                </c:pt>
                <c:pt idx="2490">
                  <c:v>410.0</c:v>
                </c:pt>
                <c:pt idx="2491">
                  <c:v>433.0</c:v>
                </c:pt>
                <c:pt idx="2492">
                  <c:v>441.0</c:v>
                </c:pt>
                <c:pt idx="2493">
                  <c:v>439.0</c:v>
                </c:pt>
                <c:pt idx="2494">
                  <c:v>413.0</c:v>
                </c:pt>
                <c:pt idx="2495">
                  <c:v>409.0</c:v>
                </c:pt>
                <c:pt idx="2496">
                  <c:v>440.0</c:v>
                </c:pt>
                <c:pt idx="2497">
                  <c:v>423.0</c:v>
                </c:pt>
                <c:pt idx="2498">
                  <c:v>412.0</c:v>
                </c:pt>
                <c:pt idx="2499">
                  <c:v>422.0</c:v>
                </c:pt>
                <c:pt idx="2500">
                  <c:v>418.0</c:v>
                </c:pt>
                <c:pt idx="2501">
                  <c:v>427.0</c:v>
                </c:pt>
                <c:pt idx="2502">
                  <c:v>421.0</c:v>
                </c:pt>
                <c:pt idx="2503">
                  <c:v>414.0</c:v>
                </c:pt>
                <c:pt idx="2504">
                  <c:v>421.0</c:v>
                </c:pt>
                <c:pt idx="2505">
                  <c:v>422.0</c:v>
                </c:pt>
                <c:pt idx="2506">
                  <c:v>448.0</c:v>
                </c:pt>
                <c:pt idx="2507">
                  <c:v>413.0</c:v>
                </c:pt>
                <c:pt idx="2508">
                  <c:v>427.0</c:v>
                </c:pt>
                <c:pt idx="2509">
                  <c:v>439.0</c:v>
                </c:pt>
                <c:pt idx="2510">
                  <c:v>427.0</c:v>
                </c:pt>
                <c:pt idx="2511">
                  <c:v>456.0</c:v>
                </c:pt>
                <c:pt idx="2512">
                  <c:v>435.0</c:v>
                </c:pt>
                <c:pt idx="2513">
                  <c:v>449.0</c:v>
                </c:pt>
                <c:pt idx="2514">
                  <c:v>429.0</c:v>
                </c:pt>
                <c:pt idx="2515">
                  <c:v>407.0</c:v>
                </c:pt>
                <c:pt idx="2516">
                  <c:v>438.0</c:v>
                </c:pt>
                <c:pt idx="2517">
                  <c:v>430.0</c:v>
                </c:pt>
                <c:pt idx="2518">
                  <c:v>426.0</c:v>
                </c:pt>
                <c:pt idx="2519">
                  <c:v>437.0</c:v>
                </c:pt>
                <c:pt idx="2520">
                  <c:v>444.0</c:v>
                </c:pt>
                <c:pt idx="2521">
                  <c:v>432.0</c:v>
                </c:pt>
                <c:pt idx="2522">
                  <c:v>442.0</c:v>
                </c:pt>
                <c:pt idx="2523">
                  <c:v>423.0</c:v>
                </c:pt>
                <c:pt idx="2524">
                  <c:v>414.0</c:v>
                </c:pt>
                <c:pt idx="2525">
                  <c:v>409.0</c:v>
                </c:pt>
                <c:pt idx="2526">
                  <c:v>437.0</c:v>
                </c:pt>
                <c:pt idx="2527">
                  <c:v>456.0</c:v>
                </c:pt>
                <c:pt idx="2528">
                  <c:v>418.0</c:v>
                </c:pt>
                <c:pt idx="2529">
                  <c:v>415.0</c:v>
                </c:pt>
                <c:pt idx="2530">
                  <c:v>441.0</c:v>
                </c:pt>
                <c:pt idx="2531">
                  <c:v>420.0</c:v>
                </c:pt>
                <c:pt idx="2532">
                  <c:v>436.0</c:v>
                </c:pt>
                <c:pt idx="2533">
                  <c:v>429.0</c:v>
                </c:pt>
                <c:pt idx="2534">
                  <c:v>445.0</c:v>
                </c:pt>
                <c:pt idx="2535">
                  <c:v>410.0</c:v>
                </c:pt>
                <c:pt idx="2536">
                  <c:v>445.0</c:v>
                </c:pt>
                <c:pt idx="2537">
                  <c:v>435.0</c:v>
                </c:pt>
                <c:pt idx="2538">
                  <c:v>456.0</c:v>
                </c:pt>
                <c:pt idx="2539">
                  <c:v>440.0</c:v>
                </c:pt>
                <c:pt idx="2540">
                  <c:v>423.0</c:v>
                </c:pt>
                <c:pt idx="2541">
                  <c:v>437.0</c:v>
                </c:pt>
                <c:pt idx="2542">
                  <c:v>441.0</c:v>
                </c:pt>
                <c:pt idx="2543">
                  <c:v>463.0</c:v>
                </c:pt>
                <c:pt idx="2544">
                  <c:v>427.0</c:v>
                </c:pt>
                <c:pt idx="2545">
                  <c:v>450.0</c:v>
                </c:pt>
                <c:pt idx="2546">
                  <c:v>444.0</c:v>
                </c:pt>
                <c:pt idx="2547">
                  <c:v>426.0</c:v>
                </c:pt>
                <c:pt idx="2548">
                  <c:v>431.0</c:v>
                </c:pt>
                <c:pt idx="2549">
                  <c:v>427.0</c:v>
                </c:pt>
                <c:pt idx="2550">
                  <c:v>419.0</c:v>
                </c:pt>
                <c:pt idx="2551">
                  <c:v>414.0</c:v>
                </c:pt>
                <c:pt idx="2552">
                  <c:v>442.0</c:v>
                </c:pt>
                <c:pt idx="2553">
                  <c:v>446.0</c:v>
                </c:pt>
                <c:pt idx="2554">
                  <c:v>425.0</c:v>
                </c:pt>
                <c:pt idx="2555">
                  <c:v>421.0</c:v>
                </c:pt>
                <c:pt idx="2556">
                  <c:v>436.0</c:v>
                </c:pt>
                <c:pt idx="2557">
                  <c:v>426.0</c:v>
                </c:pt>
                <c:pt idx="2558">
                  <c:v>439.0</c:v>
                </c:pt>
                <c:pt idx="2559">
                  <c:v>432.0</c:v>
                </c:pt>
                <c:pt idx="2560">
                  <c:v>444.0</c:v>
                </c:pt>
                <c:pt idx="2561">
                  <c:v>434.0</c:v>
                </c:pt>
                <c:pt idx="2562">
                  <c:v>444.0</c:v>
                </c:pt>
                <c:pt idx="2563">
                  <c:v>430.0</c:v>
                </c:pt>
                <c:pt idx="2564">
                  <c:v>449.0</c:v>
                </c:pt>
                <c:pt idx="2565">
                  <c:v>442.0</c:v>
                </c:pt>
                <c:pt idx="2566">
                  <c:v>427.0</c:v>
                </c:pt>
                <c:pt idx="2567">
                  <c:v>462.0</c:v>
                </c:pt>
                <c:pt idx="2568">
                  <c:v>430.0</c:v>
                </c:pt>
                <c:pt idx="2569">
                  <c:v>454.0</c:v>
                </c:pt>
                <c:pt idx="2570">
                  <c:v>438.0</c:v>
                </c:pt>
                <c:pt idx="2571">
                  <c:v>437.0</c:v>
                </c:pt>
                <c:pt idx="2572">
                  <c:v>444.0</c:v>
                </c:pt>
                <c:pt idx="2573">
                  <c:v>439.0</c:v>
                </c:pt>
                <c:pt idx="2574">
                  <c:v>437.0</c:v>
                </c:pt>
                <c:pt idx="2575">
                  <c:v>453.0</c:v>
                </c:pt>
                <c:pt idx="2576">
                  <c:v>426.0</c:v>
                </c:pt>
                <c:pt idx="2577">
                  <c:v>435.0</c:v>
                </c:pt>
                <c:pt idx="2578">
                  <c:v>441.0</c:v>
                </c:pt>
                <c:pt idx="2579">
                  <c:v>455.0</c:v>
                </c:pt>
                <c:pt idx="2580">
                  <c:v>440.0</c:v>
                </c:pt>
                <c:pt idx="2581">
                  <c:v>448.0</c:v>
                </c:pt>
                <c:pt idx="2582">
                  <c:v>445.0</c:v>
                </c:pt>
                <c:pt idx="2583">
                  <c:v>443.0</c:v>
                </c:pt>
                <c:pt idx="2584">
                  <c:v>452.0</c:v>
                </c:pt>
                <c:pt idx="2585">
                  <c:v>454.0</c:v>
                </c:pt>
                <c:pt idx="2586">
                  <c:v>442.0</c:v>
                </c:pt>
                <c:pt idx="2587">
                  <c:v>434.0</c:v>
                </c:pt>
                <c:pt idx="2588">
                  <c:v>422.0</c:v>
                </c:pt>
                <c:pt idx="2589">
                  <c:v>450.0</c:v>
                </c:pt>
                <c:pt idx="2590">
                  <c:v>461.0</c:v>
                </c:pt>
                <c:pt idx="2591">
                  <c:v>467.0</c:v>
                </c:pt>
                <c:pt idx="2592">
                  <c:v>440.0</c:v>
                </c:pt>
                <c:pt idx="2593">
                  <c:v>452.0</c:v>
                </c:pt>
                <c:pt idx="2594">
                  <c:v>449.0</c:v>
                </c:pt>
                <c:pt idx="2595">
                  <c:v>447.0</c:v>
                </c:pt>
                <c:pt idx="2596">
                  <c:v>439.0</c:v>
                </c:pt>
                <c:pt idx="2597">
                  <c:v>478.0</c:v>
                </c:pt>
                <c:pt idx="2598">
                  <c:v>464.0</c:v>
                </c:pt>
                <c:pt idx="2599">
                  <c:v>464.0</c:v>
                </c:pt>
                <c:pt idx="2600">
                  <c:v>467.0</c:v>
                </c:pt>
                <c:pt idx="2601">
                  <c:v>480.0</c:v>
                </c:pt>
                <c:pt idx="2602">
                  <c:v>470.0</c:v>
                </c:pt>
                <c:pt idx="2603">
                  <c:v>479.0</c:v>
                </c:pt>
                <c:pt idx="2604">
                  <c:v>453.0</c:v>
                </c:pt>
                <c:pt idx="2605">
                  <c:v>473.0</c:v>
                </c:pt>
                <c:pt idx="2606">
                  <c:v>471.0</c:v>
                </c:pt>
                <c:pt idx="2607">
                  <c:v>486.0</c:v>
                </c:pt>
                <c:pt idx="2608">
                  <c:v>465.0</c:v>
                </c:pt>
                <c:pt idx="2609">
                  <c:v>455.0</c:v>
                </c:pt>
                <c:pt idx="2610">
                  <c:v>469.0</c:v>
                </c:pt>
                <c:pt idx="2611">
                  <c:v>492.0</c:v>
                </c:pt>
                <c:pt idx="2612">
                  <c:v>472.0</c:v>
                </c:pt>
                <c:pt idx="2613">
                  <c:v>490.0</c:v>
                </c:pt>
                <c:pt idx="2614">
                  <c:v>501.0</c:v>
                </c:pt>
                <c:pt idx="2615">
                  <c:v>496.0</c:v>
                </c:pt>
                <c:pt idx="2616">
                  <c:v>487.0</c:v>
                </c:pt>
                <c:pt idx="2617">
                  <c:v>518.0</c:v>
                </c:pt>
                <c:pt idx="2618">
                  <c:v>501.0</c:v>
                </c:pt>
                <c:pt idx="2619">
                  <c:v>498.0</c:v>
                </c:pt>
                <c:pt idx="2620">
                  <c:v>511.0</c:v>
                </c:pt>
                <c:pt idx="2621">
                  <c:v>523.0</c:v>
                </c:pt>
                <c:pt idx="2622">
                  <c:v>510.0</c:v>
                </c:pt>
                <c:pt idx="2623">
                  <c:v>499.0</c:v>
                </c:pt>
                <c:pt idx="2624">
                  <c:v>539.0</c:v>
                </c:pt>
                <c:pt idx="2625">
                  <c:v>571.0</c:v>
                </c:pt>
                <c:pt idx="2626">
                  <c:v>553.0</c:v>
                </c:pt>
                <c:pt idx="2627">
                  <c:v>537.0</c:v>
                </c:pt>
                <c:pt idx="2628">
                  <c:v>554.0</c:v>
                </c:pt>
                <c:pt idx="2629">
                  <c:v>546.0</c:v>
                </c:pt>
                <c:pt idx="2630">
                  <c:v>557.0</c:v>
                </c:pt>
                <c:pt idx="2631">
                  <c:v>567.0</c:v>
                </c:pt>
                <c:pt idx="2632">
                  <c:v>579.0</c:v>
                </c:pt>
                <c:pt idx="2633">
                  <c:v>564.0</c:v>
                </c:pt>
                <c:pt idx="2634">
                  <c:v>588.0</c:v>
                </c:pt>
                <c:pt idx="2635">
                  <c:v>575.0</c:v>
                </c:pt>
                <c:pt idx="2636">
                  <c:v>572.0</c:v>
                </c:pt>
                <c:pt idx="2637">
                  <c:v>605.0</c:v>
                </c:pt>
                <c:pt idx="2638">
                  <c:v>588.0</c:v>
                </c:pt>
                <c:pt idx="2639">
                  <c:v>633.0</c:v>
                </c:pt>
                <c:pt idx="2640">
                  <c:v>625.0</c:v>
                </c:pt>
                <c:pt idx="2641">
                  <c:v>610.0</c:v>
                </c:pt>
                <c:pt idx="2642">
                  <c:v>645.0</c:v>
                </c:pt>
                <c:pt idx="2643">
                  <c:v>631.0</c:v>
                </c:pt>
                <c:pt idx="2644">
                  <c:v>625.0</c:v>
                </c:pt>
                <c:pt idx="2645">
                  <c:v>663.0</c:v>
                </c:pt>
                <c:pt idx="2646">
                  <c:v>660.0</c:v>
                </c:pt>
                <c:pt idx="2647">
                  <c:v>666.0</c:v>
                </c:pt>
                <c:pt idx="2648">
                  <c:v>678.0</c:v>
                </c:pt>
                <c:pt idx="2649">
                  <c:v>654.0</c:v>
                </c:pt>
                <c:pt idx="2650">
                  <c:v>689.0</c:v>
                </c:pt>
                <c:pt idx="2651">
                  <c:v>663.0</c:v>
                </c:pt>
                <c:pt idx="2652">
                  <c:v>705.0</c:v>
                </c:pt>
                <c:pt idx="2653">
                  <c:v>702.0</c:v>
                </c:pt>
                <c:pt idx="2654">
                  <c:v>723.0</c:v>
                </c:pt>
                <c:pt idx="2655">
                  <c:v>733.0</c:v>
                </c:pt>
                <c:pt idx="2656">
                  <c:v>699.0</c:v>
                </c:pt>
                <c:pt idx="2657">
                  <c:v>743.0</c:v>
                </c:pt>
                <c:pt idx="2658">
                  <c:v>727.0</c:v>
                </c:pt>
                <c:pt idx="2659">
                  <c:v>727.0</c:v>
                </c:pt>
                <c:pt idx="2660">
                  <c:v>738.0</c:v>
                </c:pt>
                <c:pt idx="2661">
                  <c:v>759.0</c:v>
                </c:pt>
                <c:pt idx="2662">
                  <c:v>783.0</c:v>
                </c:pt>
                <c:pt idx="2663">
                  <c:v>770.0</c:v>
                </c:pt>
                <c:pt idx="2664">
                  <c:v>792.0</c:v>
                </c:pt>
                <c:pt idx="2665">
                  <c:v>800.0</c:v>
                </c:pt>
                <c:pt idx="2666">
                  <c:v>793.0</c:v>
                </c:pt>
                <c:pt idx="2667">
                  <c:v>802.0</c:v>
                </c:pt>
                <c:pt idx="2668">
                  <c:v>836.0</c:v>
                </c:pt>
                <c:pt idx="2669">
                  <c:v>797.0</c:v>
                </c:pt>
                <c:pt idx="2670">
                  <c:v>811.0</c:v>
                </c:pt>
                <c:pt idx="2671">
                  <c:v>835.0</c:v>
                </c:pt>
                <c:pt idx="2672">
                  <c:v>835.0</c:v>
                </c:pt>
                <c:pt idx="2673">
                  <c:v>817.0</c:v>
                </c:pt>
                <c:pt idx="2674">
                  <c:v>835.0</c:v>
                </c:pt>
                <c:pt idx="2675">
                  <c:v>829.0</c:v>
                </c:pt>
                <c:pt idx="2676">
                  <c:v>853.0</c:v>
                </c:pt>
                <c:pt idx="2677">
                  <c:v>856.0</c:v>
                </c:pt>
                <c:pt idx="2678">
                  <c:v>840.0</c:v>
                </c:pt>
                <c:pt idx="2679">
                  <c:v>873.0</c:v>
                </c:pt>
                <c:pt idx="2680">
                  <c:v>889.0</c:v>
                </c:pt>
                <c:pt idx="2681">
                  <c:v>888.0</c:v>
                </c:pt>
                <c:pt idx="2682">
                  <c:v>843.0</c:v>
                </c:pt>
                <c:pt idx="2683">
                  <c:v>862.0</c:v>
                </c:pt>
                <c:pt idx="2684">
                  <c:v>875.0</c:v>
                </c:pt>
                <c:pt idx="2685">
                  <c:v>896.0</c:v>
                </c:pt>
                <c:pt idx="2686">
                  <c:v>858.0</c:v>
                </c:pt>
                <c:pt idx="2687">
                  <c:v>907.0</c:v>
                </c:pt>
                <c:pt idx="2688">
                  <c:v>901.0</c:v>
                </c:pt>
                <c:pt idx="2689">
                  <c:v>881.0</c:v>
                </c:pt>
                <c:pt idx="2690">
                  <c:v>857.0</c:v>
                </c:pt>
                <c:pt idx="2691">
                  <c:v>872.0</c:v>
                </c:pt>
                <c:pt idx="2692">
                  <c:v>861.0</c:v>
                </c:pt>
                <c:pt idx="2693">
                  <c:v>890.0</c:v>
                </c:pt>
                <c:pt idx="2694">
                  <c:v>856.0</c:v>
                </c:pt>
                <c:pt idx="2695">
                  <c:v>859.0</c:v>
                </c:pt>
                <c:pt idx="2696">
                  <c:v>864.0</c:v>
                </c:pt>
                <c:pt idx="2697">
                  <c:v>839.0</c:v>
                </c:pt>
                <c:pt idx="2698">
                  <c:v>835.0</c:v>
                </c:pt>
                <c:pt idx="2699">
                  <c:v>849.0</c:v>
                </c:pt>
                <c:pt idx="2700">
                  <c:v>809.0</c:v>
                </c:pt>
                <c:pt idx="2701">
                  <c:v>841.0</c:v>
                </c:pt>
                <c:pt idx="2702">
                  <c:v>805.0</c:v>
                </c:pt>
                <c:pt idx="2703">
                  <c:v>805.0</c:v>
                </c:pt>
                <c:pt idx="2704">
                  <c:v>811.0</c:v>
                </c:pt>
                <c:pt idx="2705">
                  <c:v>817.0</c:v>
                </c:pt>
                <c:pt idx="2706">
                  <c:v>803.0</c:v>
                </c:pt>
                <c:pt idx="2707">
                  <c:v>815.0</c:v>
                </c:pt>
                <c:pt idx="2708">
                  <c:v>775.0</c:v>
                </c:pt>
                <c:pt idx="2709">
                  <c:v>794.0</c:v>
                </c:pt>
                <c:pt idx="2710">
                  <c:v>759.0</c:v>
                </c:pt>
                <c:pt idx="2711">
                  <c:v>756.0</c:v>
                </c:pt>
                <c:pt idx="2712">
                  <c:v>751.0</c:v>
                </c:pt>
                <c:pt idx="2713">
                  <c:v>738.0</c:v>
                </c:pt>
                <c:pt idx="2714">
                  <c:v>758.0</c:v>
                </c:pt>
                <c:pt idx="2715">
                  <c:v>712.0</c:v>
                </c:pt>
                <c:pt idx="2716">
                  <c:v>711.0</c:v>
                </c:pt>
                <c:pt idx="2717">
                  <c:v>726.0</c:v>
                </c:pt>
                <c:pt idx="2718">
                  <c:v>712.0</c:v>
                </c:pt>
                <c:pt idx="2719">
                  <c:v>694.0</c:v>
                </c:pt>
                <c:pt idx="2720">
                  <c:v>701.0</c:v>
                </c:pt>
                <c:pt idx="2721">
                  <c:v>688.0</c:v>
                </c:pt>
                <c:pt idx="2722">
                  <c:v>666.0</c:v>
                </c:pt>
                <c:pt idx="2723">
                  <c:v>639.0</c:v>
                </c:pt>
                <c:pt idx="2724">
                  <c:v>627.0</c:v>
                </c:pt>
                <c:pt idx="2725">
                  <c:v>638.0</c:v>
                </c:pt>
                <c:pt idx="2726">
                  <c:v>634.0</c:v>
                </c:pt>
                <c:pt idx="2727">
                  <c:v>630.0</c:v>
                </c:pt>
                <c:pt idx="2728">
                  <c:v>593.0</c:v>
                </c:pt>
                <c:pt idx="2729">
                  <c:v>591.0</c:v>
                </c:pt>
                <c:pt idx="2730">
                  <c:v>572.0</c:v>
                </c:pt>
                <c:pt idx="2731">
                  <c:v>579.0</c:v>
                </c:pt>
                <c:pt idx="2732">
                  <c:v>571.0</c:v>
                </c:pt>
                <c:pt idx="2733">
                  <c:v>565.0</c:v>
                </c:pt>
                <c:pt idx="2734">
                  <c:v>564.0</c:v>
                </c:pt>
                <c:pt idx="2735">
                  <c:v>541.0</c:v>
                </c:pt>
                <c:pt idx="2736">
                  <c:v>544.0</c:v>
                </c:pt>
                <c:pt idx="2737">
                  <c:v>532.0</c:v>
                </c:pt>
                <c:pt idx="2738">
                  <c:v>535.0</c:v>
                </c:pt>
                <c:pt idx="2739">
                  <c:v>511.0</c:v>
                </c:pt>
                <c:pt idx="2740">
                  <c:v>520.0</c:v>
                </c:pt>
                <c:pt idx="2741">
                  <c:v>495.0</c:v>
                </c:pt>
                <c:pt idx="2742">
                  <c:v>502.0</c:v>
                </c:pt>
                <c:pt idx="2743">
                  <c:v>492.0</c:v>
                </c:pt>
                <c:pt idx="2744">
                  <c:v>479.0</c:v>
                </c:pt>
                <c:pt idx="2745">
                  <c:v>516.0</c:v>
                </c:pt>
                <c:pt idx="2746">
                  <c:v>474.0</c:v>
                </c:pt>
                <c:pt idx="2747">
                  <c:v>464.0</c:v>
                </c:pt>
                <c:pt idx="2748">
                  <c:v>458.0</c:v>
                </c:pt>
                <c:pt idx="2749">
                  <c:v>464.0</c:v>
                </c:pt>
                <c:pt idx="2750">
                  <c:v>459.0</c:v>
                </c:pt>
                <c:pt idx="2751">
                  <c:v>457.0</c:v>
                </c:pt>
                <c:pt idx="2752">
                  <c:v>464.0</c:v>
                </c:pt>
                <c:pt idx="2753">
                  <c:v>475.0</c:v>
                </c:pt>
                <c:pt idx="2754">
                  <c:v>441.0</c:v>
                </c:pt>
                <c:pt idx="2755">
                  <c:v>443.0</c:v>
                </c:pt>
                <c:pt idx="2756">
                  <c:v>451.0</c:v>
                </c:pt>
                <c:pt idx="2757">
                  <c:v>450.0</c:v>
                </c:pt>
                <c:pt idx="2758">
                  <c:v>452.0</c:v>
                </c:pt>
                <c:pt idx="2759">
                  <c:v>428.0</c:v>
                </c:pt>
                <c:pt idx="2760">
                  <c:v>423.0</c:v>
                </c:pt>
                <c:pt idx="2761">
                  <c:v>426.0</c:v>
                </c:pt>
                <c:pt idx="2762">
                  <c:v>436.0</c:v>
                </c:pt>
                <c:pt idx="2763">
                  <c:v>400.0</c:v>
                </c:pt>
                <c:pt idx="2764">
                  <c:v>429.0</c:v>
                </c:pt>
                <c:pt idx="2765">
                  <c:v>436.0</c:v>
                </c:pt>
                <c:pt idx="2766">
                  <c:v>423.0</c:v>
                </c:pt>
                <c:pt idx="2767">
                  <c:v>428.0</c:v>
                </c:pt>
                <c:pt idx="2768">
                  <c:v>404.0</c:v>
                </c:pt>
                <c:pt idx="2769">
                  <c:v>422.0</c:v>
                </c:pt>
                <c:pt idx="2770">
                  <c:v>399.0</c:v>
                </c:pt>
                <c:pt idx="2771">
                  <c:v>426.0</c:v>
                </c:pt>
                <c:pt idx="2772">
                  <c:v>420.0</c:v>
                </c:pt>
                <c:pt idx="2773">
                  <c:v>414.0</c:v>
                </c:pt>
                <c:pt idx="2774">
                  <c:v>410.0</c:v>
                </c:pt>
                <c:pt idx="2775">
                  <c:v>404.0</c:v>
                </c:pt>
                <c:pt idx="2776">
                  <c:v>406.0</c:v>
                </c:pt>
                <c:pt idx="2777">
                  <c:v>386.0</c:v>
                </c:pt>
                <c:pt idx="2778">
                  <c:v>403.0</c:v>
                </c:pt>
                <c:pt idx="2779">
                  <c:v>404.0</c:v>
                </c:pt>
                <c:pt idx="2780">
                  <c:v>415.0</c:v>
                </c:pt>
                <c:pt idx="2781">
                  <c:v>414.0</c:v>
                </c:pt>
                <c:pt idx="2782">
                  <c:v>405.0</c:v>
                </c:pt>
                <c:pt idx="2783">
                  <c:v>396.0</c:v>
                </c:pt>
                <c:pt idx="2784">
                  <c:v>409.0</c:v>
                </c:pt>
                <c:pt idx="2785">
                  <c:v>409.0</c:v>
                </c:pt>
                <c:pt idx="2786">
                  <c:v>406.0</c:v>
                </c:pt>
                <c:pt idx="2787">
                  <c:v>405.0</c:v>
                </c:pt>
                <c:pt idx="2788">
                  <c:v>416.0</c:v>
                </c:pt>
                <c:pt idx="2789">
                  <c:v>410.0</c:v>
                </c:pt>
                <c:pt idx="2790">
                  <c:v>401.0</c:v>
                </c:pt>
                <c:pt idx="2791">
                  <c:v>391.0</c:v>
                </c:pt>
                <c:pt idx="2792">
                  <c:v>390.0</c:v>
                </c:pt>
                <c:pt idx="2793">
                  <c:v>388.0</c:v>
                </c:pt>
                <c:pt idx="2794">
                  <c:v>412.0</c:v>
                </c:pt>
                <c:pt idx="2795">
                  <c:v>406.0</c:v>
                </c:pt>
                <c:pt idx="2796">
                  <c:v>413.0</c:v>
                </c:pt>
                <c:pt idx="2797">
                  <c:v>375.0</c:v>
                </c:pt>
                <c:pt idx="2798">
                  <c:v>413.0</c:v>
                </c:pt>
                <c:pt idx="2799">
                  <c:v>393.0</c:v>
                </c:pt>
                <c:pt idx="2800">
                  <c:v>396.0</c:v>
                </c:pt>
                <c:pt idx="2801">
                  <c:v>409.0</c:v>
                </c:pt>
                <c:pt idx="2802">
                  <c:v>389.0</c:v>
                </c:pt>
                <c:pt idx="2803">
                  <c:v>396.0</c:v>
                </c:pt>
                <c:pt idx="2804">
                  <c:v>399.0</c:v>
                </c:pt>
                <c:pt idx="2805">
                  <c:v>408.0</c:v>
                </c:pt>
                <c:pt idx="2806">
                  <c:v>393.0</c:v>
                </c:pt>
                <c:pt idx="2807">
                  <c:v>380.0</c:v>
                </c:pt>
                <c:pt idx="2808">
                  <c:v>392.0</c:v>
                </c:pt>
                <c:pt idx="2809">
                  <c:v>397.0</c:v>
                </c:pt>
                <c:pt idx="2810">
                  <c:v>396.0</c:v>
                </c:pt>
                <c:pt idx="2811">
                  <c:v>389.0</c:v>
                </c:pt>
                <c:pt idx="2812">
                  <c:v>399.0</c:v>
                </c:pt>
                <c:pt idx="2813">
                  <c:v>393.0</c:v>
                </c:pt>
                <c:pt idx="2814">
                  <c:v>401.0</c:v>
                </c:pt>
                <c:pt idx="2815">
                  <c:v>385.0</c:v>
                </c:pt>
                <c:pt idx="2816">
                  <c:v>414.0</c:v>
                </c:pt>
                <c:pt idx="2817">
                  <c:v>393.0</c:v>
                </c:pt>
                <c:pt idx="2818">
                  <c:v>392.0</c:v>
                </c:pt>
                <c:pt idx="2819">
                  <c:v>389.0</c:v>
                </c:pt>
                <c:pt idx="2820">
                  <c:v>408.0</c:v>
                </c:pt>
                <c:pt idx="2821">
                  <c:v>392.0</c:v>
                </c:pt>
                <c:pt idx="2822">
                  <c:v>440.0</c:v>
                </c:pt>
                <c:pt idx="2823">
                  <c:v>401.0</c:v>
                </c:pt>
                <c:pt idx="2824">
                  <c:v>380.0</c:v>
                </c:pt>
                <c:pt idx="2825">
                  <c:v>397.0</c:v>
                </c:pt>
                <c:pt idx="2826">
                  <c:v>394.0</c:v>
                </c:pt>
                <c:pt idx="2827">
                  <c:v>408.0</c:v>
                </c:pt>
                <c:pt idx="2828">
                  <c:v>407.0</c:v>
                </c:pt>
                <c:pt idx="2829">
                  <c:v>414.0</c:v>
                </c:pt>
                <c:pt idx="2830">
                  <c:v>406.0</c:v>
                </c:pt>
                <c:pt idx="2831">
                  <c:v>412.0</c:v>
                </c:pt>
                <c:pt idx="2832">
                  <c:v>409.0</c:v>
                </c:pt>
                <c:pt idx="2833">
                  <c:v>408.0</c:v>
                </c:pt>
                <c:pt idx="2834">
                  <c:v>402.0</c:v>
                </c:pt>
                <c:pt idx="2835">
                  <c:v>430.0</c:v>
                </c:pt>
                <c:pt idx="2836">
                  <c:v>416.0</c:v>
                </c:pt>
                <c:pt idx="2837">
                  <c:v>395.0</c:v>
                </c:pt>
                <c:pt idx="2838">
                  <c:v>416.0</c:v>
                </c:pt>
                <c:pt idx="2839">
                  <c:v>392.0</c:v>
                </c:pt>
                <c:pt idx="2840">
                  <c:v>398.0</c:v>
                </c:pt>
                <c:pt idx="2841">
                  <c:v>405.0</c:v>
                </c:pt>
                <c:pt idx="2842">
                  <c:v>417.0</c:v>
                </c:pt>
                <c:pt idx="2843">
                  <c:v>413.0</c:v>
                </c:pt>
                <c:pt idx="2844">
                  <c:v>422.0</c:v>
                </c:pt>
                <c:pt idx="2845">
                  <c:v>409.0</c:v>
                </c:pt>
                <c:pt idx="2846">
                  <c:v>420.0</c:v>
                </c:pt>
                <c:pt idx="2847">
                  <c:v>408.0</c:v>
                </c:pt>
                <c:pt idx="2848">
                  <c:v>417.0</c:v>
                </c:pt>
                <c:pt idx="2849">
                  <c:v>419.0</c:v>
                </c:pt>
                <c:pt idx="2850">
                  <c:v>418.0</c:v>
                </c:pt>
                <c:pt idx="2851">
                  <c:v>420.0</c:v>
                </c:pt>
                <c:pt idx="2852">
                  <c:v>419.0</c:v>
                </c:pt>
                <c:pt idx="2853">
                  <c:v>414.0</c:v>
                </c:pt>
                <c:pt idx="2854">
                  <c:v>431.0</c:v>
                </c:pt>
                <c:pt idx="2855">
                  <c:v>416.0</c:v>
                </c:pt>
                <c:pt idx="2856">
                  <c:v>418.0</c:v>
                </c:pt>
                <c:pt idx="2857">
                  <c:v>420.0</c:v>
                </c:pt>
                <c:pt idx="2858">
                  <c:v>437.0</c:v>
                </c:pt>
                <c:pt idx="2859">
                  <c:v>462.0</c:v>
                </c:pt>
                <c:pt idx="2860">
                  <c:v>419.0</c:v>
                </c:pt>
                <c:pt idx="2861">
                  <c:v>425.0</c:v>
                </c:pt>
                <c:pt idx="2862">
                  <c:v>437.0</c:v>
                </c:pt>
                <c:pt idx="2863">
                  <c:v>413.0</c:v>
                </c:pt>
                <c:pt idx="2864">
                  <c:v>413.0</c:v>
                </c:pt>
                <c:pt idx="2865">
                  <c:v>435.0</c:v>
                </c:pt>
                <c:pt idx="2866">
                  <c:v>415.0</c:v>
                </c:pt>
                <c:pt idx="2867">
                  <c:v>433.0</c:v>
                </c:pt>
                <c:pt idx="2868">
                  <c:v>431.0</c:v>
                </c:pt>
                <c:pt idx="2869">
                  <c:v>439.0</c:v>
                </c:pt>
                <c:pt idx="2870">
                  <c:v>420.0</c:v>
                </c:pt>
                <c:pt idx="2871">
                  <c:v>449.0</c:v>
                </c:pt>
                <c:pt idx="2872">
                  <c:v>418.0</c:v>
                </c:pt>
                <c:pt idx="2873">
                  <c:v>443.0</c:v>
                </c:pt>
                <c:pt idx="2874">
                  <c:v>433.0</c:v>
                </c:pt>
                <c:pt idx="2875">
                  <c:v>436.0</c:v>
                </c:pt>
                <c:pt idx="2876">
                  <c:v>429.0</c:v>
                </c:pt>
                <c:pt idx="2877">
                  <c:v>436.0</c:v>
                </c:pt>
                <c:pt idx="2878">
                  <c:v>436.0</c:v>
                </c:pt>
                <c:pt idx="2879">
                  <c:v>432.0</c:v>
                </c:pt>
                <c:pt idx="2880">
                  <c:v>448.0</c:v>
                </c:pt>
                <c:pt idx="2881">
                  <c:v>433.0</c:v>
                </c:pt>
                <c:pt idx="2882">
                  <c:v>452.0</c:v>
                </c:pt>
                <c:pt idx="2883">
                  <c:v>464.0</c:v>
                </c:pt>
                <c:pt idx="2884">
                  <c:v>459.0</c:v>
                </c:pt>
                <c:pt idx="2885">
                  <c:v>441.0</c:v>
                </c:pt>
                <c:pt idx="2886">
                  <c:v>464.0</c:v>
                </c:pt>
                <c:pt idx="2887">
                  <c:v>441.0</c:v>
                </c:pt>
                <c:pt idx="2888">
                  <c:v>449.0</c:v>
                </c:pt>
                <c:pt idx="2889">
                  <c:v>457.0</c:v>
                </c:pt>
                <c:pt idx="2890">
                  <c:v>477.0</c:v>
                </c:pt>
                <c:pt idx="2891">
                  <c:v>468.0</c:v>
                </c:pt>
                <c:pt idx="2892">
                  <c:v>444.0</c:v>
                </c:pt>
                <c:pt idx="2893">
                  <c:v>446.0</c:v>
                </c:pt>
                <c:pt idx="2894">
                  <c:v>470.0</c:v>
                </c:pt>
                <c:pt idx="2895">
                  <c:v>460.0</c:v>
                </c:pt>
                <c:pt idx="2896">
                  <c:v>457.0</c:v>
                </c:pt>
                <c:pt idx="2897">
                  <c:v>468.0</c:v>
                </c:pt>
                <c:pt idx="2898">
                  <c:v>469.0</c:v>
                </c:pt>
                <c:pt idx="2899">
                  <c:v>479.0</c:v>
                </c:pt>
                <c:pt idx="2900">
                  <c:v>470.0</c:v>
                </c:pt>
                <c:pt idx="2901">
                  <c:v>491.0</c:v>
                </c:pt>
                <c:pt idx="2902">
                  <c:v>477.0</c:v>
                </c:pt>
                <c:pt idx="2903">
                  <c:v>485.0</c:v>
                </c:pt>
                <c:pt idx="2904">
                  <c:v>498.0</c:v>
                </c:pt>
                <c:pt idx="2905">
                  <c:v>496.0</c:v>
                </c:pt>
                <c:pt idx="2906">
                  <c:v>479.0</c:v>
                </c:pt>
                <c:pt idx="2907">
                  <c:v>487.0</c:v>
                </c:pt>
                <c:pt idx="2908">
                  <c:v>493.0</c:v>
                </c:pt>
                <c:pt idx="2909">
                  <c:v>494.0</c:v>
                </c:pt>
                <c:pt idx="2910">
                  <c:v>494.0</c:v>
                </c:pt>
                <c:pt idx="2911">
                  <c:v>498.0</c:v>
                </c:pt>
                <c:pt idx="2912">
                  <c:v>499.0</c:v>
                </c:pt>
                <c:pt idx="2913">
                  <c:v>502.0</c:v>
                </c:pt>
                <c:pt idx="2914">
                  <c:v>528.0</c:v>
                </c:pt>
                <c:pt idx="2915">
                  <c:v>517.0</c:v>
                </c:pt>
                <c:pt idx="2916">
                  <c:v>506.0</c:v>
                </c:pt>
                <c:pt idx="2917">
                  <c:v>526.0</c:v>
                </c:pt>
                <c:pt idx="2918">
                  <c:v>527.0</c:v>
                </c:pt>
                <c:pt idx="2919">
                  <c:v>529.0</c:v>
                </c:pt>
                <c:pt idx="2920">
                  <c:v>526.0</c:v>
                </c:pt>
                <c:pt idx="2921">
                  <c:v>534.0</c:v>
                </c:pt>
                <c:pt idx="2922">
                  <c:v>536.0</c:v>
                </c:pt>
                <c:pt idx="2923">
                  <c:v>541.0</c:v>
                </c:pt>
                <c:pt idx="2924">
                  <c:v>534.0</c:v>
                </c:pt>
                <c:pt idx="2925">
                  <c:v>525.0</c:v>
                </c:pt>
                <c:pt idx="2926">
                  <c:v>546.0</c:v>
                </c:pt>
                <c:pt idx="2927">
                  <c:v>541.0</c:v>
                </c:pt>
                <c:pt idx="2928">
                  <c:v>536.0</c:v>
                </c:pt>
                <c:pt idx="2929">
                  <c:v>539.0</c:v>
                </c:pt>
                <c:pt idx="2930">
                  <c:v>545.0</c:v>
                </c:pt>
                <c:pt idx="2931">
                  <c:v>540.0</c:v>
                </c:pt>
                <c:pt idx="2932">
                  <c:v>535.0</c:v>
                </c:pt>
                <c:pt idx="2933">
                  <c:v>537.0</c:v>
                </c:pt>
                <c:pt idx="2934">
                  <c:v>533.0</c:v>
                </c:pt>
                <c:pt idx="2935">
                  <c:v>559.0</c:v>
                </c:pt>
                <c:pt idx="2936">
                  <c:v>556.0</c:v>
                </c:pt>
                <c:pt idx="2937">
                  <c:v>541.0</c:v>
                </c:pt>
                <c:pt idx="2938">
                  <c:v>550.0</c:v>
                </c:pt>
                <c:pt idx="2939">
                  <c:v>544.0</c:v>
                </c:pt>
                <c:pt idx="2940">
                  <c:v>533.0</c:v>
                </c:pt>
                <c:pt idx="2941">
                  <c:v>561.0</c:v>
                </c:pt>
                <c:pt idx="2942">
                  <c:v>551.0</c:v>
                </c:pt>
                <c:pt idx="2943">
                  <c:v>555.0</c:v>
                </c:pt>
                <c:pt idx="2944">
                  <c:v>548.0</c:v>
                </c:pt>
                <c:pt idx="2945">
                  <c:v>545.0</c:v>
                </c:pt>
                <c:pt idx="2946">
                  <c:v>540.0</c:v>
                </c:pt>
                <c:pt idx="2947">
                  <c:v>547.0</c:v>
                </c:pt>
                <c:pt idx="2948">
                  <c:v>526.0</c:v>
                </c:pt>
                <c:pt idx="2949">
                  <c:v>523.0</c:v>
                </c:pt>
                <c:pt idx="2950">
                  <c:v>547.0</c:v>
                </c:pt>
                <c:pt idx="2951">
                  <c:v>518.0</c:v>
                </c:pt>
                <c:pt idx="2952">
                  <c:v>538.0</c:v>
                </c:pt>
                <c:pt idx="2953">
                  <c:v>531.0</c:v>
                </c:pt>
                <c:pt idx="2954">
                  <c:v>549.0</c:v>
                </c:pt>
                <c:pt idx="2955">
                  <c:v>532.0</c:v>
                </c:pt>
                <c:pt idx="2956">
                  <c:v>534.0</c:v>
                </c:pt>
                <c:pt idx="2957">
                  <c:v>536.0</c:v>
                </c:pt>
                <c:pt idx="2958">
                  <c:v>523.0</c:v>
                </c:pt>
                <c:pt idx="2959">
                  <c:v>531.0</c:v>
                </c:pt>
                <c:pt idx="2960">
                  <c:v>527.0</c:v>
                </c:pt>
                <c:pt idx="2961">
                  <c:v>550.0</c:v>
                </c:pt>
                <c:pt idx="2962">
                  <c:v>524.0</c:v>
                </c:pt>
                <c:pt idx="2963">
                  <c:v>547.0</c:v>
                </c:pt>
                <c:pt idx="2964">
                  <c:v>516.0</c:v>
                </c:pt>
                <c:pt idx="2965">
                  <c:v>517.0</c:v>
                </c:pt>
                <c:pt idx="2966">
                  <c:v>515.0</c:v>
                </c:pt>
                <c:pt idx="2967">
                  <c:v>509.0</c:v>
                </c:pt>
                <c:pt idx="2968">
                  <c:v>520.0</c:v>
                </c:pt>
                <c:pt idx="2969">
                  <c:v>500.0</c:v>
                </c:pt>
                <c:pt idx="2970">
                  <c:v>506.0</c:v>
                </c:pt>
                <c:pt idx="2971">
                  <c:v>502.0</c:v>
                </c:pt>
                <c:pt idx="2972">
                  <c:v>503.0</c:v>
                </c:pt>
                <c:pt idx="2973">
                  <c:v>488.0</c:v>
                </c:pt>
                <c:pt idx="2974">
                  <c:v>502.0</c:v>
                </c:pt>
                <c:pt idx="2975">
                  <c:v>507.0</c:v>
                </c:pt>
                <c:pt idx="2976">
                  <c:v>492.0</c:v>
                </c:pt>
                <c:pt idx="2977">
                  <c:v>485.0</c:v>
                </c:pt>
                <c:pt idx="2978">
                  <c:v>494.0</c:v>
                </c:pt>
                <c:pt idx="2979">
                  <c:v>493.0</c:v>
                </c:pt>
                <c:pt idx="2980">
                  <c:v>473.0</c:v>
                </c:pt>
                <c:pt idx="2981">
                  <c:v>475.0</c:v>
                </c:pt>
                <c:pt idx="2982">
                  <c:v>460.0</c:v>
                </c:pt>
                <c:pt idx="2983">
                  <c:v>484.0</c:v>
                </c:pt>
                <c:pt idx="2984">
                  <c:v>454.0</c:v>
                </c:pt>
                <c:pt idx="2985">
                  <c:v>466.0</c:v>
                </c:pt>
                <c:pt idx="2986">
                  <c:v>487.0</c:v>
                </c:pt>
                <c:pt idx="2987">
                  <c:v>470.0</c:v>
                </c:pt>
                <c:pt idx="2988">
                  <c:v>473.0</c:v>
                </c:pt>
                <c:pt idx="2989">
                  <c:v>454.0</c:v>
                </c:pt>
                <c:pt idx="2990">
                  <c:v>458.0</c:v>
                </c:pt>
                <c:pt idx="2991">
                  <c:v>461.0</c:v>
                </c:pt>
                <c:pt idx="2992">
                  <c:v>444.0</c:v>
                </c:pt>
                <c:pt idx="2993">
                  <c:v>462.0</c:v>
                </c:pt>
                <c:pt idx="2994">
                  <c:v>450.0</c:v>
                </c:pt>
                <c:pt idx="2995">
                  <c:v>433.0</c:v>
                </c:pt>
                <c:pt idx="2996">
                  <c:v>440.0</c:v>
                </c:pt>
                <c:pt idx="2997">
                  <c:v>418.0</c:v>
                </c:pt>
                <c:pt idx="2998">
                  <c:v>431.0</c:v>
                </c:pt>
                <c:pt idx="2999">
                  <c:v>421.0</c:v>
                </c:pt>
                <c:pt idx="3000">
                  <c:v>427.0</c:v>
                </c:pt>
                <c:pt idx="3001">
                  <c:v>419.0</c:v>
                </c:pt>
                <c:pt idx="3002">
                  <c:v>408.0</c:v>
                </c:pt>
                <c:pt idx="3003">
                  <c:v>412.0</c:v>
                </c:pt>
                <c:pt idx="3004">
                  <c:v>430.0</c:v>
                </c:pt>
                <c:pt idx="3005">
                  <c:v>413.0</c:v>
                </c:pt>
                <c:pt idx="3006">
                  <c:v>420.0</c:v>
                </c:pt>
                <c:pt idx="3007">
                  <c:v>429.0</c:v>
                </c:pt>
                <c:pt idx="3008">
                  <c:v>425.0</c:v>
                </c:pt>
                <c:pt idx="3009">
                  <c:v>437.0</c:v>
                </c:pt>
                <c:pt idx="3010">
                  <c:v>414.0</c:v>
                </c:pt>
                <c:pt idx="3011">
                  <c:v>425.0</c:v>
                </c:pt>
                <c:pt idx="3012">
                  <c:v>416.0</c:v>
                </c:pt>
                <c:pt idx="3013">
                  <c:v>425.0</c:v>
                </c:pt>
                <c:pt idx="3014">
                  <c:v>428.0</c:v>
                </c:pt>
                <c:pt idx="3015">
                  <c:v>403.0</c:v>
                </c:pt>
                <c:pt idx="3016">
                  <c:v>417.0</c:v>
                </c:pt>
                <c:pt idx="3017">
                  <c:v>410.0</c:v>
                </c:pt>
                <c:pt idx="3018">
                  <c:v>413.0</c:v>
                </c:pt>
                <c:pt idx="3019">
                  <c:v>412.0</c:v>
                </c:pt>
                <c:pt idx="3020">
                  <c:v>419.0</c:v>
                </c:pt>
                <c:pt idx="3021">
                  <c:v>423.0</c:v>
                </c:pt>
                <c:pt idx="3022">
                  <c:v>410.0</c:v>
                </c:pt>
                <c:pt idx="3023">
                  <c:v>409.0</c:v>
                </c:pt>
                <c:pt idx="3024">
                  <c:v>404.0</c:v>
                </c:pt>
                <c:pt idx="3025">
                  <c:v>415.0</c:v>
                </c:pt>
                <c:pt idx="3026">
                  <c:v>420.0</c:v>
                </c:pt>
                <c:pt idx="3027">
                  <c:v>406.0</c:v>
                </c:pt>
                <c:pt idx="3028">
                  <c:v>425.0</c:v>
                </c:pt>
                <c:pt idx="3029">
                  <c:v>410.0</c:v>
                </c:pt>
                <c:pt idx="3030">
                  <c:v>420.0</c:v>
                </c:pt>
                <c:pt idx="3031">
                  <c:v>416.0</c:v>
                </c:pt>
                <c:pt idx="3032">
                  <c:v>405.0</c:v>
                </c:pt>
                <c:pt idx="3033">
                  <c:v>417.0</c:v>
                </c:pt>
                <c:pt idx="3034">
                  <c:v>405.0</c:v>
                </c:pt>
                <c:pt idx="3035">
                  <c:v>418.0</c:v>
                </c:pt>
                <c:pt idx="3036">
                  <c:v>423.0</c:v>
                </c:pt>
                <c:pt idx="3037">
                  <c:v>414.0</c:v>
                </c:pt>
                <c:pt idx="3038">
                  <c:v>427.0</c:v>
                </c:pt>
                <c:pt idx="3039">
                  <c:v>415.0</c:v>
                </c:pt>
                <c:pt idx="3040">
                  <c:v>410.0</c:v>
                </c:pt>
                <c:pt idx="3041">
                  <c:v>430.0</c:v>
                </c:pt>
                <c:pt idx="3042">
                  <c:v>437.0</c:v>
                </c:pt>
                <c:pt idx="3043">
                  <c:v>430.0</c:v>
                </c:pt>
                <c:pt idx="3044">
                  <c:v>424.0</c:v>
                </c:pt>
                <c:pt idx="3045">
                  <c:v>433.0</c:v>
                </c:pt>
                <c:pt idx="3046">
                  <c:v>427.0</c:v>
                </c:pt>
                <c:pt idx="3047">
                  <c:v>436.0</c:v>
                </c:pt>
                <c:pt idx="3048">
                  <c:v>431.0</c:v>
                </c:pt>
                <c:pt idx="3049">
                  <c:v>435.0</c:v>
                </c:pt>
                <c:pt idx="3050">
                  <c:v>455.0</c:v>
                </c:pt>
                <c:pt idx="3051">
                  <c:v>434.0</c:v>
                </c:pt>
                <c:pt idx="3052">
                  <c:v>438.0</c:v>
                </c:pt>
                <c:pt idx="3053">
                  <c:v>438.0</c:v>
                </c:pt>
                <c:pt idx="3054">
                  <c:v>434.0</c:v>
                </c:pt>
                <c:pt idx="3055">
                  <c:v>447.0</c:v>
                </c:pt>
                <c:pt idx="3056">
                  <c:v>431.0</c:v>
                </c:pt>
                <c:pt idx="3057">
                  <c:v>444.0</c:v>
                </c:pt>
                <c:pt idx="3058">
                  <c:v>469.0</c:v>
                </c:pt>
                <c:pt idx="3059">
                  <c:v>470.0</c:v>
                </c:pt>
                <c:pt idx="3060">
                  <c:v>458.0</c:v>
                </c:pt>
                <c:pt idx="3061">
                  <c:v>453.0</c:v>
                </c:pt>
                <c:pt idx="3062">
                  <c:v>479.0</c:v>
                </c:pt>
                <c:pt idx="3063">
                  <c:v>471.0</c:v>
                </c:pt>
                <c:pt idx="3064">
                  <c:v>486.0</c:v>
                </c:pt>
                <c:pt idx="3065">
                  <c:v>468.0</c:v>
                </c:pt>
                <c:pt idx="3066">
                  <c:v>466.0</c:v>
                </c:pt>
                <c:pt idx="3067">
                  <c:v>483.0</c:v>
                </c:pt>
                <c:pt idx="3068">
                  <c:v>514.0</c:v>
                </c:pt>
                <c:pt idx="3069">
                  <c:v>482.0</c:v>
                </c:pt>
                <c:pt idx="3070">
                  <c:v>474.0</c:v>
                </c:pt>
                <c:pt idx="3071">
                  <c:v>493.0</c:v>
                </c:pt>
                <c:pt idx="3072">
                  <c:v>501.0</c:v>
                </c:pt>
                <c:pt idx="3073">
                  <c:v>512.0</c:v>
                </c:pt>
                <c:pt idx="3074">
                  <c:v>501.0</c:v>
                </c:pt>
                <c:pt idx="3075">
                  <c:v>527.0</c:v>
                </c:pt>
                <c:pt idx="3076">
                  <c:v>534.0</c:v>
                </c:pt>
                <c:pt idx="3077">
                  <c:v>520.0</c:v>
                </c:pt>
                <c:pt idx="3078">
                  <c:v>530.0</c:v>
                </c:pt>
                <c:pt idx="3079">
                  <c:v>533.0</c:v>
                </c:pt>
                <c:pt idx="3080">
                  <c:v>540.0</c:v>
                </c:pt>
                <c:pt idx="3081">
                  <c:v>567.0</c:v>
                </c:pt>
                <c:pt idx="3082">
                  <c:v>571.0</c:v>
                </c:pt>
                <c:pt idx="3083">
                  <c:v>559.0</c:v>
                </c:pt>
                <c:pt idx="3084">
                  <c:v>589.0</c:v>
                </c:pt>
                <c:pt idx="3085">
                  <c:v>583.0</c:v>
                </c:pt>
                <c:pt idx="3086">
                  <c:v>583.0</c:v>
                </c:pt>
                <c:pt idx="3087">
                  <c:v>607.0</c:v>
                </c:pt>
                <c:pt idx="3088">
                  <c:v>608.0</c:v>
                </c:pt>
                <c:pt idx="3089">
                  <c:v>607.0</c:v>
                </c:pt>
                <c:pt idx="3090">
                  <c:v>629.0</c:v>
                </c:pt>
                <c:pt idx="3091">
                  <c:v>649.0</c:v>
                </c:pt>
                <c:pt idx="3092">
                  <c:v>644.0</c:v>
                </c:pt>
                <c:pt idx="3093">
                  <c:v>658.0</c:v>
                </c:pt>
                <c:pt idx="3094">
                  <c:v>674.0</c:v>
                </c:pt>
                <c:pt idx="3095">
                  <c:v>684.0</c:v>
                </c:pt>
                <c:pt idx="3096">
                  <c:v>684.0</c:v>
                </c:pt>
                <c:pt idx="3097">
                  <c:v>673.0</c:v>
                </c:pt>
                <c:pt idx="3098">
                  <c:v>688.0</c:v>
                </c:pt>
                <c:pt idx="3099">
                  <c:v>731.0</c:v>
                </c:pt>
                <c:pt idx="3100">
                  <c:v>713.0</c:v>
                </c:pt>
                <c:pt idx="3101">
                  <c:v>721.0</c:v>
                </c:pt>
                <c:pt idx="3102">
                  <c:v>767.0</c:v>
                </c:pt>
                <c:pt idx="3103">
                  <c:v>770.0</c:v>
                </c:pt>
                <c:pt idx="3104">
                  <c:v>760.0</c:v>
                </c:pt>
                <c:pt idx="3105">
                  <c:v>780.0</c:v>
                </c:pt>
                <c:pt idx="3106">
                  <c:v>798.0</c:v>
                </c:pt>
                <c:pt idx="3107">
                  <c:v>828.0</c:v>
                </c:pt>
                <c:pt idx="3108">
                  <c:v>830.0</c:v>
                </c:pt>
                <c:pt idx="3109">
                  <c:v>838.0</c:v>
                </c:pt>
                <c:pt idx="3110">
                  <c:v>862.0</c:v>
                </c:pt>
                <c:pt idx="3111">
                  <c:v>881.0</c:v>
                </c:pt>
                <c:pt idx="3112">
                  <c:v>891.0</c:v>
                </c:pt>
                <c:pt idx="3113">
                  <c:v>904.0</c:v>
                </c:pt>
                <c:pt idx="3114">
                  <c:v>918.0</c:v>
                </c:pt>
                <c:pt idx="3115">
                  <c:v>947.0</c:v>
                </c:pt>
                <c:pt idx="3116">
                  <c:v>951.0</c:v>
                </c:pt>
                <c:pt idx="3117">
                  <c:v>972.0</c:v>
                </c:pt>
                <c:pt idx="3118">
                  <c:v>949.0</c:v>
                </c:pt>
                <c:pt idx="3119">
                  <c:v>972.0</c:v>
                </c:pt>
                <c:pt idx="3120">
                  <c:v>999.0</c:v>
                </c:pt>
                <c:pt idx="3121">
                  <c:v>986.0</c:v>
                </c:pt>
                <c:pt idx="3122">
                  <c:v>1025.0</c:v>
                </c:pt>
                <c:pt idx="3123">
                  <c:v>1007.0</c:v>
                </c:pt>
                <c:pt idx="3124">
                  <c:v>1047.0</c:v>
                </c:pt>
                <c:pt idx="3125">
                  <c:v>1030.0</c:v>
                </c:pt>
                <c:pt idx="3126">
                  <c:v>1075.0</c:v>
                </c:pt>
                <c:pt idx="3127">
                  <c:v>1057.0</c:v>
                </c:pt>
                <c:pt idx="3128">
                  <c:v>1046.0</c:v>
                </c:pt>
                <c:pt idx="3129">
                  <c:v>1084.0</c:v>
                </c:pt>
                <c:pt idx="3130">
                  <c:v>1075.0</c:v>
                </c:pt>
                <c:pt idx="3131">
                  <c:v>1108.0</c:v>
                </c:pt>
                <c:pt idx="3132">
                  <c:v>1116.0</c:v>
                </c:pt>
                <c:pt idx="3133">
                  <c:v>1126.0</c:v>
                </c:pt>
                <c:pt idx="3134">
                  <c:v>1158.0</c:v>
                </c:pt>
                <c:pt idx="3135">
                  <c:v>1141.0</c:v>
                </c:pt>
                <c:pt idx="3136">
                  <c:v>1161.0</c:v>
                </c:pt>
                <c:pt idx="3137">
                  <c:v>1160.0</c:v>
                </c:pt>
                <c:pt idx="3138">
                  <c:v>1154.0</c:v>
                </c:pt>
                <c:pt idx="3139">
                  <c:v>1146.0</c:v>
                </c:pt>
                <c:pt idx="3140">
                  <c:v>1135.0</c:v>
                </c:pt>
                <c:pt idx="3141">
                  <c:v>1139.0</c:v>
                </c:pt>
                <c:pt idx="3142">
                  <c:v>1139.0</c:v>
                </c:pt>
                <c:pt idx="3143">
                  <c:v>1132.0</c:v>
                </c:pt>
                <c:pt idx="3144">
                  <c:v>1149.0</c:v>
                </c:pt>
                <c:pt idx="3145">
                  <c:v>1120.0</c:v>
                </c:pt>
                <c:pt idx="3146">
                  <c:v>1142.0</c:v>
                </c:pt>
                <c:pt idx="3147">
                  <c:v>1149.0</c:v>
                </c:pt>
                <c:pt idx="3148">
                  <c:v>1143.0</c:v>
                </c:pt>
                <c:pt idx="3149">
                  <c:v>1104.0</c:v>
                </c:pt>
                <c:pt idx="3150">
                  <c:v>1125.0</c:v>
                </c:pt>
                <c:pt idx="3151">
                  <c:v>1085.0</c:v>
                </c:pt>
                <c:pt idx="3152">
                  <c:v>1093.0</c:v>
                </c:pt>
                <c:pt idx="3153">
                  <c:v>1073.0</c:v>
                </c:pt>
                <c:pt idx="3154">
                  <c:v>1106.0</c:v>
                </c:pt>
                <c:pt idx="3155">
                  <c:v>1087.0</c:v>
                </c:pt>
                <c:pt idx="3156">
                  <c:v>1060.0</c:v>
                </c:pt>
                <c:pt idx="3157">
                  <c:v>1070.0</c:v>
                </c:pt>
                <c:pt idx="3158">
                  <c:v>1013.0</c:v>
                </c:pt>
                <c:pt idx="3159">
                  <c:v>1011.0</c:v>
                </c:pt>
                <c:pt idx="3160">
                  <c:v>1021.0</c:v>
                </c:pt>
                <c:pt idx="3161">
                  <c:v>1019.0</c:v>
                </c:pt>
                <c:pt idx="3162">
                  <c:v>985.0</c:v>
                </c:pt>
                <c:pt idx="3163">
                  <c:v>974.0</c:v>
                </c:pt>
                <c:pt idx="3164">
                  <c:v>961.0</c:v>
                </c:pt>
                <c:pt idx="3165">
                  <c:v>976.0</c:v>
                </c:pt>
                <c:pt idx="3166">
                  <c:v>960.0</c:v>
                </c:pt>
                <c:pt idx="3167">
                  <c:v>931.0</c:v>
                </c:pt>
                <c:pt idx="3168">
                  <c:v>919.0</c:v>
                </c:pt>
                <c:pt idx="3169">
                  <c:v>906.0</c:v>
                </c:pt>
                <c:pt idx="3170">
                  <c:v>874.0</c:v>
                </c:pt>
                <c:pt idx="3171">
                  <c:v>871.0</c:v>
                </c:pt>
                <c:pt idx="3172">
                  <c:v>856.0</c:v>
                </c:pt>
                <c:pt idx="3173">
                  <c:v>845.0</c:v>
                </c:pt>
                <c:pt idx="3174">
                  <c:v>864.0</c:v>
                </c:pt>
                <c:pt idx="3175">
                  <c:v>840.0</c:v>
                </c:pt>
                <c:pt idx="3176">
                  <c:v>814.0</c:v>
                </c:pt>
                <c:pt idx="3177">
                  <c:v>784.0</c:v>
                </c:pt>
                <c:pt idx="3178">
                  <c:v>767.0</c:v>
                </c:pt>
                <c:pt idx="3179">
                  <c:v>775.0</c:v>
                </c:pt>
                <c:pt idx="3180">
                  <c:v>757.0</c:v>
                </c:pt>
                <c:pt idx="3181">
                  <c:v>745.0</c:v>
                </c:pt>
                <c:pt idx="3182">
                  <c:v>733.0</c:v>
                </c:pt>
                <c:pt idx="3183">
                  <c:v>703.0</c:v>
                </c:pt>
                <c:pt idx="3184">
                  <c:v>724.0</c:v>
                </c:pt>
                <c:pt idx="3185">
                  <c:v>719.0</c:v>
                </c:pt>
                <c:pt idx="3186">
                  <c:v>696.0</c:v>
                </c:pt>
                <c:pt idx="3187">
                  <c:v>686.0</c:v>
                </c:pt>
                <c:pt idx="3188">
                  <c:v>685.0</c:v>
                </c:pt>
                <c:pt idx="3189">
                  <c:v>628.0</c:v>
                </c:pt>
                <c:pt idx="3190">
                  <c:v>661.0</c:v>
                </c:pt>
                <c:pt idx="3191">
                  <c:v>642.0</c:v>
                </c:pt>
                <c:pt idx="3192">
                  <c:v>649.0</c:v>
                </c:pt>
                <c:pt idx="3193">
                  <c:v>631.0</c:v>
                </c:pt>
                <c:pt idx="3194">
                  <c:v>634.0</c:v>
                </c:pt>
                <c:pt idx="3195">
                  <c:v>608.0</c:v>
                </c:pt>
                <c:pt idx="3196">
                  <c:v>612.0</c:v>
                </c:pt>
                <c:pt idx="3197">
                  <c:v>594.0</c:v>
                </c:pt>
                <c:pt idx="3198">
                  <c:v>583.0</c:v>
                </c:pt>
                <c:pt idx="3199">
                  <c:v>575.0</c:v>
                </c:pt>
                <c:pt idx="3200">
                  <c:v>573.0</c:v>
                </c:pt>
                <c:pt idx="3201">
                  <c:v>558.0</c:v>
                </c:pt>
                <c:pt idx="3202">
                  <c:v>543.0</c:v>
                </c:pt>
                <c:pt idx="3203">
                  <c:v>565.0</c:v>
                </c:pt>
                <c:pt idx="3204">
                  <c:v>568.0</c:v>
                </c:pt>
                <c:pt idx="3205">
                  <c:v>540.0</c:v>
                </c:pt>
                <c:pt idx="3206">
                  <c:v>530.0</c:v>
                </c:pt>
                <c:pt idx="3207">
                  <c:v>538.0</c:v>
                </c:pt>
                <c:pt idx="3208">
                  <c:v>506.0</c:v>
                </c:pt>
                <c:pt idx="3209">
                  <c:v>502.0</c:v>
                </c:pt>
                <c:pt idx="3210">
                  <c:v>507.0</c:v>
                </c:pt>
                <c:pt idx="3211">
                  <c:v>481.0</c:v>
                </c:pt>
                <c:pt idx="3212">
                  <c:v>507.0</c:v>
                </c:pt>
                <c:pt idx="3213">
                  <c:v>474.0</c:v>
                </c:pt>
                <c:pt idx="3214">
                  <c:v>500.0</c:v>
                </c:pt>
                <c:pt idx="3215">
                  <c:v>500.0</c:v>
                </c:pt>
                <c:pt idx="3216">
                  <c:v>489.0</c:v>
                </c:pt>
                <c:pt idx="3217">
                  <c:v>469.0</c:v>
                </c:pt>
                <c:pt idx="3218">
                  <c:v>478.0</c:v>
                </c:pt>
                <c:pt idx="3219">
                  <c:v>473.0</c:v>
                </c:pt>
                <c:pt idx="3220">
                  <c:v>459.0</c:v>
                </c:pt>
                <c:pt idx="3221">
                  <c:v>484.0</c:v>
                </c:pt>
                <c:pt idx="3222">
                  <c:v>456.0</c:v>
                </c:pt>
                <c:pt idx="3223">
                  <c:v>468.0</c:v>
                </c:pt>
                <c:pt idx="3224">
                  <c:v>451.0</c:v>
                </c:pt>
                <c:pt idx="3225">
                  <c:v>453.0</c:v>
                </c:pt>
                <c:pt idx="3226">
                  <c:v>467.0</c:v>
                </c:pt>
                <c:pt idx="3227">
                  <c:v>449.0</c:v>
                </c:pt>
                <c:pt idx="3228">
                  <c:v>461.0</c:v>
                </c:pt>
                <c:pt idx="3229">
                  <c:v>441.0</c:v>
                </c:pt>
                <c:pt idx="3230">
                  <c:v>452.0</c:v>
                </c:pt>
                <c:pt idx="3231">
                  <c:v>429.0</c:v>
                </c:pt>
                <c:pt idx="3232">
                  <c:v>440.0</c:v>
                </c:pt>
                <c:pt idx="3233">
                  <c:v>439.0</c:v>
                </c:pt>
                <c:pt idx="3234">
                  <c:v>434.0</c:v>
                </c:pt>
                <c:pt idx="3235">
                  <c:v>431.0</c:v>
                </c:pt>
                <c:pt idx="3236">
                  <c:v>422.0</c:v>
                </c:pt>
                <c:pt idx="3237">
                  <c:v>421.0</c:v>
                </c:pt>
                <c:pt idx="3238">
                  <c:v>425.0</c:v>
                </c:pt>
                <c:pt idx="3239">
                  <c:v>421.0</c:v>
                </c:pt>
                <c:pt idx="3240">
                  <c:v>426.0</c:v>
                </c:pt>
                <c:pt idx="3241">
                  <c:v>419.0</c:v>
                </c:pt>
                <c:pt idx="3242">
                  <c:v>414.0</c:v>
                </c:pt>
                <c:pt idx="3243">
                  <c:v>424.0</c:v>
                </c:pt>
                <c:pt idx="3244">
                  <c:v>427.0</c:v>
                </c:pt>
                <c:pt idx="3245">
                  <c:v>429.0</c:v>
                </c:pt>
                <c:pt idx="3246">
                  <c:v>419.0</c:v>
                </c:pt>
                <c:pt idx="3247">
                  <c:v>410.0</c:v>
                </c:pt>
                <c:pt idx="3248">
                  <c:v>435.0</c:v>
                </c:pt>
                <c:pt idx="3249">
                  <c:v>418.0</c:v>
                </c:pt>
                <c:pt idx="3250">
                  <c:v>420.0</c:v>
                </c:pt>
                <c:pt idx="3251">
                  <c:v>408.0</c:v>
                </c:pt>
                <c:pt idx="3252">
                  <c:v>424.0</c:v>
                </c:pt>
                <c:pt idx="3253">
                  <c:v>405.0</c:v>
                </c:pt>
                <c:pt idx="3254">
                  <c:v>409.0</c:v>
                </c:pt>
                <c:pt idx="3255">
                  <c:v>425.0</c:v>
                </c:pt>
                <c:pt idx="3256">
                  <c:v>417.0</c:v>
                </c:pt>
                <c:pt idx="3257">
                  <c:v>415.0</c:v>
                </c:pt>
                <c:pt idx="3258">
                  <c:v>414.0</c:v>
                </c:pt>
                <c:pt idx="3259">
                  <c:v>398.0</c:v>
                </c:pt>
                <c:pt idx="3260">
                  <c:v>389.0</c:v>
                </c:pt>
                <c:pt idx="3261">
                  <c:v>391.0</c:v>
                </c:pt>
                <c:pt idx="3262">
                  <c:v>399.0</c:v>
                </c:pt>
                <c:pt idx="3263">
                  <c:v>414.0</c:v>
                </c:pt>
                <c:pt idx="3264">
                  <c:v>390.0</c:v>
                </c:pt>
                <c:pt idx="3265">
                  <c:v>422.0</c:v>
                </c:pt>
                <c:pt idx="3266">
                  <c:v>416.0</c:v>
                </c:pt>
                <c:pt idx="3267">
                  <c:v>414.0</c:v>
                </c:pt>
                <c:pt idx="3268">
                  <c:v>404.0</c:v>
                </c:pt>
                <c:pt idx="3269">
                  <c:v>405.0</c:v>
                </c:pt>
                <c:pt idx="3270">
                  <c:v>392.0</c:v>
                </c:pt>
                <c:pt idx="3271">
                  <c:v>404.0</c:v>
                </c:pt>
                <c:pt idx="3272">
                  <c:v>399.0</c:v>
                </c:pt>
                <c:pt idx="3273">
                  <c:v>402.0</c:v>
                </c:pt>
                <c:pt idx="3274">
                  <c:v>404.0</c:v>
                </c:pt>
                <c:pt idx="3275">
                  <c:v>410.0</c:v>
                </c:pt>
                <c:pt idx="3276">
                  <c:v>387.0</c:v>
                </c:pt>
                <c:pt idx="3277">
                  <c:v>407.0</c:v>
                </c:pt>
                <c:pt idx="3278">
                  <c:v>402.0</c:v>
                </c:pt>
                <c:pt idx="3279">
                  <c:v>414.0</c:v>
                </c:pt>
                <c:pt idx="3280">
                  <c:v>408.0</c:v>
                </c:pt>
                <c:pt idx="3281">
                  <c:v>394.0</c:v>
                </c:pt>
                <c:pt idx="3282">
                  <c:v>394.0</c:v>
                </c:pt>
                <c:pt idx="3283">
                  <c:v>389.0</c:v>
                </c:pt>
                <c:pt idx="3284">
                  <c:v>391.0</c:v>
                </c:pt>
                <c:pt idx="3285">
                  <c:v>397.0</c:v>
                </c:pt>
                <c:pt idx="3286">
                  <c:v>398.0</c:v>
                </c:pt>
                <c:pt idx="3287">
                  <c:v>393.0</c:v>
                </c:pt>
                <c:pt idx="3288">
                  <c:v>402.0</c:v>
                </c:pt>
                <c:pt idx="3289">
                  <c:v>388.0</c:v>
                </c:pt>
                <c:pt idx="3290">
                  <c:v>392.0</c:v>
                </c:pt>
                <c:pt idx="3291">
                  <c:v>400.0</c:v>
                </c:pt>
                <c:pt idx="3292">
                  <c:v>395.0</c:v>
                </c:pt>
                <c:pt idx="3293">
                  <c:v>391.0</c:v>
                </c:pt>
                <c:pt idx="3294">
                  <c:v>390.0</c:v>
                </c:pt>
                <c:pt idx="3295">
                  <c:v>391.0</c:v>
                </c:pt>
                <c:pt idx="3296">
                  <c:v>380.0</c:v>
                </c:pt>
                <c:pt idx="3297">
                  <c:v>402.0</c:v>
                </c:pt>
                <c:pt idx="3298">
                  <c:v>391.0</c:v>
                </c:pt>
                <c:pt idx="3299">
                  <c:v>398.0</c:v>
                </c:pt>
                <c:pt idx="3300">
                  <c:v>388.0</c:v>
                </c:pt>
                <c:pt idx="3301">
                  <c:v>409.0</c:v>
                </c:pt>
                <c:pt idx="3302">
                  <c:v>394.0</c:v>
                </c:pt>
                <c:pt idx="3303">
                  <c:v>387.0</c:v>
                </c:pt>
                <c:pt idx="3304">
                  <c:v>395.0</c:v>
                </c:pt>
                <c:pt idx="3305">
                  <c:v>407.0</c:v>
                </c:pt>
                <c:pt idx="3306">
                  <c:v>400.0</c:v>
                </c:pt>
                <c:pt idx="3307">
                  <c:v>383.0</c:v>
                </c:pt>
                <c:pt idx="3308">
                  <c:v>388.0</c:v>
                </c:pt>
                <c:pt idx="3309">
                  <c:v>424.0</c:v>
                </c:pt>
                <c:pt idx="3310">
                  <c:v>385.0</c:v>
                </c:pt>
                <c:pt idx="3311">
                  <c:v>389.0</c:v>
                </c:pt>
                <c:pt idx="3312">
                  <c:v>389.0</c:v>
                </c:pt>
                <c:pt idx="3313">
                  <c:v>382.0</c:v>
                </c:pt>
                <c:pt idx="3314">
                  <c:v>381.0</c:v>
                </c:pt>
                <c:pt idx="3315">
                  <c:v>394.0</c:v>
                </c:pt>
                <c:pt idx="3316">
                  <c:v>386.0</c:v>
                </c:pt>
                <c:pt idx="3317">
                  <c:v>388.0</c:v>
                </c:pt>
                <c:pt idx="3318">
                  <c:v>375.0</c:v>
                </c:pt>
                <c:pt idx="3319">
                  <c:v>401.0</c:v>
                </c:pt>
                <c:pt idx="3320">
                  <c:v>383.0</c:v>
                </c:pt>
                <c:pt idx="3321">
                  <c:v>370.0</c:v>
                </c:pt>
                <c:pt idx="3322">
                  <c:v>377.0</c:v>
                </c:pt>
                <c:pt idx="3323">
                  <c:v>392.0</c:v>
                </c:pt>
                <c:pt idx="3324">
                  <c:v>368.0</c:v>
                </c:pt>
                <c:pt idx="3325">
                  <c:v>394.0</c:v>
                </c:pt>
                <c:pt idx="3326">
                  <c:v>400.0</c:v>
                </c:pt>
                <c:pt idx="3327">
                  <c:v>382.0</c:v>
                </c:pt>
                <c:pt idx="3328">
                  <c:v>367.0</c:v>
                </c:pt>
                <c:pt idx="3329">
                  <c:v>369.0</c:v>
                </c:pt>
                <c:pt idx="3330">
                  <c:v>371.0</c:v>
                </c:pt>
                <c:pt idx="3331">
                  <c:v>389.0</c:v>
                </c:pt>
                <c:pt idx="3332">
                  <c:v>379.0</c:v>
                </c:pt>
                <c:pt idx="3333">
                  <c:v>366.0</c:v>
                </c:pt>
                <c:pt idx="3334">
                  <c:v>389.0</c:v>
                </c:pt>
                <c:pt idx="3335">
                  <c:v>398.0</c:v>
                </c:pt>
                <c:pt idx="3336">
                  <c:v>389.0</c:v>
                </c:pt>
                <c:pt idx="3337">
                  <c:v>396.0</c:v>
                </c:pt>
                <c:pt idx="3338">
                  <c:v>397.0</c:v>
                </c:pt>
                <c:pt idx="3339">
                  <c:v>386.0</c:v>
                </c:pt>
                <c:pt idx="3340">
                  <c:v>379.0</c:v>
                </c:pt>
                <c:pt idx="3341">
                  <c:v>390.0</c:v>
                </c:pt>
                <c:pt idx="3342">
                  <c:v>398.0</c:v>
                </c:pt>
                <c:pt idx="3343">
                  <c:v>395.0</c:v>
                </c:pt>
                <c:pt idx="3344">
                  <c:v>390.0</c:v>
                </c:pt>
                <c:pt idx="3345">
                  <c:v>386.0</c:v>
                </c:pt>
                <c:pt idx="3346">
                  <c:v>373.0</c:v>
                </c:pt>
                <c:pt idx="3347">
                  <c:v>382.0</c:v>
                </c:pt>
                <c:pt idx="3348">
                  <c:v>392.0</c:v>
                </c:pt>
                <c:pt idx="3349">
                  <c:v>385.0</c:v>
                </c:pt>
                <c:pt idx="3350">
                  <c:v>374.0</c:v>
                </c:pt>
                <c:pt idx="3351">
                  <c:v>393.0</c:v>
                </c:pt>
                <c:pt idx="3352">
                  <c:v>413.0</c:v>
                </c:pt>
                <c:pt idx="3353">
                  <c:v>366.0</c:v>
                </c:pt>
                <c:pt idx="3354">
                  <c:v>382.0</c:v>
                </c:pt>
                <c:pt idx="3355">
                  <c:v>382.0</c:v>
                </c:pt>
                <c:pt idx="3356">
                  <c:v>385.0</c:v>
                </c:pt>
                <c:pt idx="3357">
                  <c:v>392.0</c:v>
                </c:pt>
                <c:pt idx="3358">
                  <c:v>386.0</c:v>
                </c:pt>
                <c:pt idx="3359">
                  <c:v>375.0</c:v>
                </c:pt>
                <c:pt idx="3360">
                  <c:v>395.0</c:v>
                </c:pt>
                <c:pt idx="3361">
                  <c:v>390.0</c:v>
                </c:pt>
                <c:pt idx="3362">
                  <c:v>390.0</c:v>
                </c:pt>
                <c:pt idx="3363">
                  <c:v>377.0</c:v>
                </c:pt>
                <c:pt idx="3364">
                  <c:v>369.0</c:v>
                </c:pt>
                <c:pt idx="3365">
                  <c:v>385.0</c:v>
                </c:pt>
                <c:pt idx="3366">
                  <c:v>381.0</c:v>
                </c:pt>
                <c:pt idx="3367">
                  <c:v>385.0</c:v>
                </c:pt>
                <c:pt idx="3368">
                  <c:v>374.0</c:v>
                </c:pt>
                <c:pt idx="3369">
                  <c:v>403.0</c:v>
                </c:pt>
                <c:pt idx="3370">
                  <c:v>393.0</c:v>
                </c:pt>
                <c:pt idx="3371">
                  <c:v>397.0</c:v>
                </c:pt>
                <c:pt idx="3372">
                  <c:v>384.0</c:v>
                </c:pt>
                <c:pt idx="3373">
                  <c:v>383.0</c:v>
                </c:pt>
                <c:pt idx="3374">
                  <c:v>395.0</c:v>
                </c:pt>
                <c:pt idx="3375">
                  <c:v>381.0</c:v>
                </c:pt>
                <c:pt idx="3376">
                  <c:v>371.0</c:v>
                </c:pt>
                <c:pt idx="3377">
                  <c:v>393.0</c:v>
                </c:pt>
                <c:pt idx="3378">
                  <c:v>372.0</c:v>
                </c:pt>
                <c:pt idx="3379">
                  <c:v>373.0</c:v>
                </c:pt>
                <c:pt idx="3380">
                  <c:v>391.0</c:v>
                </c:pt>
                <c:pt idx="3381">
                  <c:v>400.0</c:v>
                </c:pt>
                <c:pt idx="3382">
                  <c:v>393.0</c:v>
                </c:pt>
                <c:pt idx="3383">
                  <c:v>389.0</c:v>
                </c:pt>
                <c:pt idx="3384">
                  <c:v>388.0</c:v>
                </c:pt>
                <c:pt idx="3385">
                  <c:v>382.0</c:v>
                </c:pt>
                <c:pt idx="3386">
                  <c:v>397.0</c:v>
                </c:pt>
                <c:pt idx="3387">
                  <c:v>387.0</c:v>
                </c:pt>
                <c:pt idx="3388">
                  <c:v>395.0</c:v>
                </c:pt>
                <c:pt idx="3389">
                  <c:v>388.0</c:v>
                </c:pt>
                <c:pt idx="3390">
                  <c:v>367.0</c:v>
                </c:pt>
                <c:pt idx="3391">
                  <c:v>388.0</c:v>
                </c:pt>
                <c:pt idx="3392">
                  <c:v>399.0</c:v>
                </c:pt>
                <c:pt idx="3393">
                  <c:v>396.0</c:v>
                </c:pt>
                <c:pt idx="3394">
                  <c:v>376.0</c:v>
                </c:pt>
                <c:pt idx="3395">
                  <c:v>394.0</c:v>
                </c:pt>
                <c:pt idx="3396">
                  <c:v>366.0</c:v>
                </c:pt>
                <c:pt idx="3397">
                  <c:v>404.0</c:v>
                </c:pt>
                <c:pt idx="3398">
                  <c:v>392.0</c:v>
                </c:pt>
                <c:pt idx="3399">
                  <c:v>381.0</c:v>
                </c:pt>
                <c:pt idx="3400">
                  <c:v>398.0</c:v>
                </c:pt>
                <c:pt idx="3401">
                  <c:v>400.0</c:v>
                </c:pt>
                <c:pt idx="3402">
                  <c:v>384.0</c:v>
                </c:pt>
                <c:pt idx="3403">
                  <c:v>413.0</c:v>
                </c:pt>
                <c:pt idx="3404">
                  <c:v>388.0</c:v>
                </c:pt>
                <c:pt idx="3405">
                  <c:v>384.0</c:v>
                </c:pt>
                <c:pt idx="3406">
                  <c:v>389.0</c:v>
                </c:pt>
                <c:pt idx="3407">
                  <c:v>385.0</c:v>
                </c:pt>
                <c:pt idx="3408">
                  <c:v>384.0</c:v>
                </c:pt>
                <c:pt idx="3409">
                  <c:v>386.0</c:v>
                </c:pt>
                <c:pt idx="3410">
                  <c:v>377.0</c:v>
                </c:pt>
                <c:pt idx="3411">
                  <c:v>386.0</c:v>
                </c:pt>
                <c:pt idx="3412">
                  <c:v>385.0</c:v>
                </c:pt>
                <c:pt idx="3413">
                  <c:v>389.0</c:v>
                </c:pt>
                <c:pt idx="3414">
                  <c:v>403.0</c:v>
                </c:pt>
                <c:pt idx="3415">
                  <c:v>395.0</c:v>
                </c:pt>
                <c:pt idx="3416">
                  <c:v>395.0</c:v>
                </c:pt>
                <c:pt idx="3417">
                  <c:v>398.0</c:v>
                </c:pt>
                <c:pt idx="3418">
                  <c:v>380.0</c:v>
                </c:pt>
                <c:pt idx="3419">
                  <c:v>391.0</c:v>
                </c:pt>
                <c:pt idx="3420">
                  <c:v>402.0</c:v>
                </c:pt>
                <c:pt idx="3421">
                  <c:v>405.0</c:v>
                </c:pt>
                <c:pt idx="3422">
                  <c:v>391.0</c:v>
                </c:pt>
                <c:pt idx="3423">
                  <c:v>395.0</c:v>
                </c:pt>
                <c:pt idx="3424">
                  <c:v>398.0</c:v>
                </c:pt>
                <c:pt idx="3425">
                  <c:v>390.0</c:v>
                </c:pt>
                <c:pt idx="3426">
                  <c:v>383.0</c:v>
                </c:pt>
                <c:pt idx="3427">
                  <c:v>392.0</c:v>
                </c:pt>
                <c:pt idx="3428">
                  <c:v>383.0</c:v>
                </c:pt>
                <c:pt idx="3429">
                  <c:v>381.0</c:v>
                </c:pt>
                <c:pt idx="3430">
                  <c:v>392.0</c:v>
                </c:pt>
                <c:pt idx="3431">
                  <c:v>391.0</c:v>
                </c:pt>
                <c:pt idx="3432">
                  <c:v>390.0</c:v>
                </c:pt>
                <c:pt idx="3433">
                  <c:v>399.0</c:v>
                </c:pt>
                <c:pt idx="3434">
                  <c:v>375.0</c:v>
                </c:pt>
                <c:pt idx="3435">
                  <c:v>399.0</c:v>
                </c:pt>
                <c:pt idx="3436">
                  <c:v>394.0</c:v>
                </c:pt>
                <c:pt idx="3437">
                  <c:v>383.0</c:v>
                </c:pt>
                <c:pt idx="3438">
                  <c:v>375.0</c:v>
                </c:pt>
                <c:pt idx="3439">
                  <c:v>388.0</c:v>
                </c:pt>
                <c:pt idx="3440">
                  <c:v>401.0</c:v>
                </c:pt>
                <c:pt idx="3441">
                  <c:v>386.0</c:v>
                </c:pt>
                <c:pt idx="3442">
                  <c:v>391.0</c:v>
                </c:pt>
                <c:pt idx="3443">
                  <c:v>380.0</c:v>
                </c:pt>
                <c:pt idx="3444">
                  <c:v>389.0</c:v>
                </c:pt>
                <c:pt idx="3445">
                  <c:v>379.0</c:v>
                </c:pt>
                <c:pt idx="3446">
                  <c:v>382.0</c:v>
                </c:pt>
                <c:pt idx="3447">
                  <c:v>390.0</c:v>
                </c:pt>
                <c:pt idx="3448">
                  <c:v>384.0</c:v>
                </c:pt>
                <c:pt idx="3449">
                  <c:v>392.0</c:v>
                </c:pt>
                <c:pt idx="3450">
                  <c:v>394.0</c:v>
                </c:pt>
                <c:pt idx="3451">
                  <c:v>384.0</c:v>
                </c:pt>
                <c:pt idx="3452">
                  <c:v>373.0</c:v>
                </c:pt>
                <c:pt idx="3453">
                  <c:v>394.0</c:v>
                </c:pt>
                <c:pt idx="3454">
                  <c:v>380.0</c:v>
                </c:pt>
                <c:pt idx="3455">
                  <c:v>390.0</c:v>
                </c:pt>
                <c:pt idx="3456">
                  <c:v>391.0</c:v>
                </c:pt>
                <c:pt idx="3457">
                  <c:v>387.0</c:v>
                </c:pt>
                <c:pt idx="3458">
                  <c:v>387.0</c:v>
                </c:pt>
                <c:pt idx="3459">
                  <c:v>376.0</c:v>
                </c:pt>
                <c:pt idx="3460">
                  <c:v>395.0</c:v>
                </c:pt>
                <c:pt idx="3461">
                  <c:v>387.0</c:v>
                </c:pt>
                <c:pt idx="3462">
                  <c:v>375.0</c:v>
                </c:pt>
                <c:pt idx="3463">
                  <c:v>385.0</c:v>
                </c:pt>
                <c:pt idx="3464">
                  <c:v>396.0</c:v>
                </c:pt>
                <c:pt idx="3465">
                  <c:v>380.0</c:v>
                </c:pt>
                <c:pt idx="3466">
                  <c:v>393.0</c:v>
                </c:pt>
                <c:pt idx="3467">
                  <c:v>390.0</c:v>
                </c:pt>
                <c:pt idx="3468">
                  <c:v>375.0</c:v>
                </c:pt>
                <c:pt idx="3469">
                  <c:v>371.0</c:v>
                </c:pt>
                <c:pt idx="3470">
                  <c:v>408.0</c:v>
                </c:pt>
                <c:pt idx="3471">
                  <c:v>390.0</c:v>
                </c:pt>
                <c:pt idx="3472">
                  <c:v>390.0</c:v>
                </c:pt>
                <c:pt idx="3473">
                  <c:v>390.0</c:v>
                </c:pt>
                <c:pt idx="3474">
                  <c:v>393.0</c:v>
                </c:pt>
                <c:pt idx="3475">
                  <c:v>384.0</c:v>
                </c:pt>
                <c:pt idx="3476">
                  <c:v>402.0</c:v>
                </c:pt>
                <c:pt idx="3477">
                  <c:v>381.0</c:v>
                </c:pt>
                <c:pt idx="3478">
                  <c:v>408.0</c:v>
                </c:pt>
                <c:pt idx="3479">
                  <c:v>394.0</c:v>
                </c:pt>
                <c:pt idx="3480">
                  <c:v>392.0</c:v>
                </c:pt>
                <c:pt idx="3481">
                  <c:v>386.0</c:v>
                </c:pt>
                <c:pt idx="3482">
                  <c:v>382.0</c:v>
                </c:pt>
                <c:pt idx="3483">
                  <c:v>387.0</c:v>
                </c:pt>
                <c:pt idx="3484">
                  <c:v>392.0</c:v>
                </c:pt>
                <c:pt idx="3485">
                  <c:v>381.0</c:v>
                </c:pt>
                <c:pt idx="3486">
                  <c:v>392.0</c:v>
                </c:pt>
                <c:pt idx="3487">
                  <c:v>389.0</c:v>
                </c:pt>
                <c:pt idx="3488">
                  <c:v>368.0</c:v>
                </c:pt>
                <c:pt idx="3489">
                  <c:v>398.0</c:v>
                </c:pt>
                <c:pt idx="3490">
                  <c:v>368.0</c:v>
                </c:pt>
                <c:pt idx="3491">
                  <c:v>371.0</c:v>
                </c:pt>
                <c:pt idx="3492">
                  <c:v>401.0</c:v>
                </c:pt>
                <c:pt idx="3493">
                  <c:v>399.0</c:v>
                </c:pt>
                <c:pt idx="3494">
                  <c:v>374.0</c:v>
                </c:pt>
                <c:pt idx="3495">
                  <c:v>367.0</c:v>
                </c:pt>
                <c:pt idx="3496">
                  <c:v>385.0</c:v>
                </c:pt>
                <c:pt idx="3497">
                  <c:v>394.0</c:v>
                </c:pt>
                <c:pt idx="3498">
                  <c:v>401.0</c:v>
                </c:pt>
                <c:pt idx="3499">
                  <c:v>377.0</c:v>
                </c:pt>
                <c:pt idx="3500">
                  <c:v>384.0</c:v>
                </c:pt>
                <c:pt idx="3501">
                  <c:v>384.0</c:v>
                </c:pt>
                <c:pt idx="3502">
                  <c:v>387.0</c:v>
                </c:pt>
                <c:pt idx="3503">
                  <c:v>385.0</c:v>
                </c:pt>
                <c:pt idx="3504">
                  <c:v>379.0</c:v>
                </c:pt>
                <c:pt idx="3505">
                  <c:v>390.0</c:v>
                </c:pt>
                <c:pt idx="3506">
                  <c:v>380.0</c:v>
                </c:pt>
                <c:pt idx="3507">
                  <c:v>394.0</c:v>
                </c:pt>
                <c:pt idx="3508">
                  <c:v>376.0</c:v>
                </c:pt>
                <c:pt idx="3509">
                  <c:v>380.0</c:v>
                </c:pt>
                <c:pt idx="3510">
                  <c:v>379.0</c:v>
                </c:pt>
                <c:pt idx="3511">
                  <c:v>396.0</c:v>
                </c:pt>
                <c:pt idx="3512">
                  <c:v>371.0</c:v>
                </c:pt>
                <c:pt idx="3513">
                  <c:v>382.0</c:v>
                </c:pt>
                <c:pt idx="3514">
                  <c:v>380.0</c:v>
                </c:pt>
                <c:pt idx="3515">
                  <c:v>394.0</c:v>
                </c:pt>
                <c:pt idx="3516">
                  <c:v>363.0</c:v>
                </c:pt>
                <c:pt idx="3517">
                  <c:v>394.0</c:v>
                </c:pt>
                <c:pt idx="3518">
                  <c:v>393.0</c:v>
                </c:pt>
                <c:pt idx="3519">
                  <c:v>383.0</c:v>
                </c:pt>
                <c:pt idx="3520">
                  <c:v>374.0</c:v>
                </c:pt>
                <c:pt idx="3521">
                  <c:v>403.0</c:v>
                </c:pt>
                <c:pt idx="3522">
                  <c:v>383.0</c:v>
                </c:pt>
                <c:pt idx="3523">
                  <c:v>375.0</c:v>
                </c:pt>
                <c:pt idx="3524">
                  <c:v>386.0</c:v>
                </c:pt>
                <c:pt idx="3525">
                  <c:v>382.0</c:v>
                </c:pt>
                <c:pt idx="3526">
                  <c:v>386.0</c:v>
                </c:pt>
                <c:pt idx="3527">
                  <c:v>390.0</c:v>
                </c:pt>
                <c:pt idx="3528">
                  <c:v>399.0</c:v>
                </c:pt>
                <c:pt idx="3529">
                  <c:v>395.0</c:v>
                </c:pt>
                <c:pt idx="3530">
                  <c:v>380.0</c:v>
                </c:pt>
                <c:pt idx="3531">
                  <c:v>387.0</c:v>
                </c:pt>
                <c:pt idx="3532">
                  <c:v>380.0</c:v>
                </c:pt>
                <c:pt idx="3533">
                  <c:v>381.0</c:v>
                </c:pt>
                <c:pt idx="3534">
                  <c:v>399.0</c:v>
                </c:pt>
                <c:pt idx="3535">
                  <c:v>386.0</c:v>
                </c:pt>
                <c:pt idx="3536">
                  <c:v>393.0</c:v>
                </c:pt>
                <c:pt idx="3537">
                  <c:v>383.0</c:v>
                </c:pt>
                <c:pt idx="3538">
                  <c:v>383.0</c:v>
                </c:pt>
                <c:pt idx="3539">
                  <c:v>379.0</c:v>
                </c:pt>
                <c:pt idx="3540">
                  <c:v>383.0</c:v>
                </c:pt>
                <c:pt idx="3541">
                  <c:v>383.0</c:v>
                </c:pt>
                <c:pt idx="3542">
                  <c:v>387.0</c:v>
                </c:pt>
                <c:pt idx="3543">
                  <c:v>392.0</c:v>
                </c:pt>
                <c:pt idx="3544">
                  <c:v>401.0</c:v>
                </c:pt>
                <c:pt idx="3545">
                  <c:v>389.0</c:v>
                </c:pt>
                <c:pt idx="3546">
                  <c:v>377.0</c:v>
                </c:pt>
                <c:pt idx="3547">
                  <c:v>406.0</c:v>
                </c:pt>
                <c:pt idx="3548">
                  <c:v>389.0</c:v>
                </c:pt>
                <c:pt idx="3549">
                  <c:v>402.0</c:v>
                </c:pt>
                <c:pt idx="3550">
                  <c:v>387.0</c:v>
                </c:pt>
                <c:pt idx="3551">
                  <c:v>396.0</c:v>
                </c:pt>
                <c:pt idx="3552">
                  <c:v>392.0</c:v>
                </c:pt>
                <c:pt idx="3553">
                  <c:v>383.0</c:v>
                </c:pt>
                <c:pt idx="3554">
                  <c:v>398.0</c:v>
                </c:pt>
                <c:pt idx="3555">
                  <c:v>392.0</c:v>
                </c:pt>
                <c:pt idx="3556">
                  <c:v>385.0</c:v>
                </c:pt>
                <c:pt idx="3557">
                  <c:v>381.0</c:v>
                </c:pt>
                <c:pt idx="3558">
                  <c:v>389.0</c:v>
                </c:pt>
                <c:pt idx="3559">
                  <c:v>387.0</c:v>
                </c:pt>
                <c:pt idx="3560">
                  <c:v>380.0</c:v>
                </c:pt>
                <c:pt idx="3561">
                  <c:v>393.0</c:v>
                </c:pt>
                <c:pt idx="3562">
                  <c:v>401.0</c:v>
                </c:pt>
                <c:pt idx="3563">
                  <c:v>392.0</c:v>
                </c:pt>
                <c:pt idx="3564">
                  <c:v>380.0</c:v>
                </c:pt>
                <c:pt idx="3565">
                  <c:v>393.0</c:v>
                </c:pt>
                <c:pt idx="3566">
                  <c:v>379.0</c:v>
                </c:pt>
                <c:pt idx="3567">
                  <c:v>406.0</c:v>
                </c:pt>
                <c:pt idx="3568">
                  <c:v>409.0</c:v>
                </c:pt>
                <c:pt idx="3569">
                  <c:v>379.0</c:v>
                </c:pt>
                <c:pt idx="3570">
                  <c:v>400.0</c:v>
                </c:pt>
                <c:pt idx="3571">
                  <c:v>382.0</c:v>
                </c:pt>
                <c:pt idx="3572">
                  <c:v>400.0</c:v>
                </c:pt>
                <c:pt idx="3573">
                  <c:v>368.0</c:v>
                </c:pt>
                <c:pt idx="3574">
                  <c:v>396.0</c:v>
                </c:pt>
                <c:pt idx="3575">
                  <c:v>406.0</c:v>
                </c:pt>
                <c:pt idx="3576">
                  <c:v>387.0</c:v>
                </c:pt>
                <c:pt idx="3577">
                  <c:v>386.0</c:v>
                </c:pt>
                <c:pt idx="3578">
                  <c:v>407.0</c:v>
                </c:pt>
                <c:pt idx="3579">
                  <c:v>401.0</c:v>
                </c:pt>
                <c:pt idx="3580">
                  <c:v>407.0</c:v>
                </c:pt>
                <c:pt idx="3581">
                  <c:v>408.0</c:v>
                </c:pt>
                <c:pt idx="3582">
                  <c:v>417.0</c:v>
                </c:pt>
                <c:pt idx="3583">
                  <c:v>400.0</c:v>
                </c:pt>
                <c:pt idx="3584">
                  <c:v>407.0</c:v>
                </c:pt>
                <c:pt idx="3585">
                  <c:v>426.0</c:v>
                </c:pt>
                <c:pt idx="3586">
                  <c:v>417.0</c:v>
                </c:pt>
                <c:pt idx="3587">
                  <c:v>386.0</c:v>
                </c:pt>
                <c:pt idx="3588">
                  <c:v>384.0</c:v>
                </c:pt>
                <c:pt idx="3589">
                  <c:v>407.0</c:v>
                </c:pt>
                <c:pt idx="3590">
                  <c:v>393.0</c:v>
                </c:pt>
                <c:pt idx="3591">
                  <c:v>388.0</c:v>
                </c:pt>
                <c:pt idx="3592">
                  <c:v>399.0</c:v>
                </c:pt>
                <c:pt idx="3593">
                  <c:v>389.0</c:v>
                </c:pt>
                <c:pt idx="3594">
                  <c:v>399.0</c:v>
                </c:pt>
                <c:pt idx="3595">
                  <c:v>400.0</c:v>
                </c:pt>
                <c:pt idx="3596">
                  <c:v>383.0</c:v>
                </c:pt>
                <c:pt idx="3597">
                  <c:v>402.0</c:v>
                </c:pt>
                <c:pt idx="3598">
                  <c:v>408.0</c:v>
                </c:pt>
                <c:pt idx="3599">
                  <c:v>404.0</c:v>
                </c:pt>
                <c:pt idx="3600">
                  <c:v>406.0</c:v>
                </c:pt>
                <c:pt idx="3601">
                  <c:v>404.0</c:v>
                </c:pt>
                <c:pt idx="3602">
                  <c:v>391.0</c:v>
                </c:pt>
                <c:pt idx="3603">
                  <c:v>405.0</c:v>
                </c:pt>
                <c:pt idx="3604">
                  <c:v>418.0</c:v>
                </c:pt>
                <c:pt idx="3605">
                  <c:v>407.0</c:v>
                </c:pt>
                <c:pt idx="3606">
                  <c:v>389.0</c:v>
                </c:pt>
                <c:pt idx="3607">
                  <c:v>392.0</c:v>
                </c:pt>
                <c:pt idx="3608">
                  <c:v>402.0</c:v>
                </c:pt>
                <c:pt idx="3609">
                  <c:v>400.0</c:v>
                </c:pt>
                <c:pt idx="3610">
                  <c:v>403.0</c:v>
                </c:pt>
                <c:pt idx="3611">
                  <c:v>394.0</c:v>
                </c:pt>
                <c:pt idx="3612">
                  <c:v>410.0</c:v>
                </c:pt>
                <c:pt idx="3613">
                  <c:v>397.0</c:v>
                </c:pt>
                <c:pt idx="3614">
                  <c:v>389.0</c:v>
                </c:pt>
                <c:pt idx="3615">
                  <c:v>413.0</c:v>
                </c:pt>
                <c:pt idx="3616">
                  <c:v>402.0</c:v>
                </c:pt>
                <c:pt idx="3617">
                  <c:v>404.0</c:v>
                </c:pt>
                <c:pt idx="3618">
                  <c:v>413.0</c:v>
                </c:pt>
                <c:pt idx="3619">
                  <c:v>407.0</c:v>
                </c:pt>
                <c:pt idx="3620">
                  <c:v>403.0</c:v>
                </c:pt>
                <c:pt idx="3621">
                  <c:v>390.0</c:v>
                </c:pt>
                <c:pt idx="3622">
                  <c:v>410.0</c:v>
                </c:pt>
                <c:pt idx="3623">
                  <c:v>386.0</c:v>
                </c:pt>
                <c:pt idx="3624">
                  <c:v>405.0</c:v>
                </c:pt>
                <c:pt idx="3625">
                  <c:v>400.0</c:v>
                </c:pt>
                <c:pt idx="3626">
                  <c:v>402.0</c:v>
                </c:pt>
                <c:pt idx="3627">
                  <c:v>397.0</c:v>
                </c:pt>
                <c:pt idx="3628">
                  <c:v>420.0</c:v>
                </c:pt>
                <c:pt idx="3629">
                  <c:v>398.0</c:v>
                </c:pt>
                <c:pt idx="3630">
                  <c:v>388.0</c:v>
                </c:pt>
                <c:pt idx="3631">
                  <c:v>409.0</c:v>
                </c:pt>
                <c:pt idx="3632">
                  <c:v>410.0</c:v>
                </c:pt>
                <c:pt idx="3633">
                  <c:v>397.0</c:v>
                </c:pt>
                <c:pt idx="3634">
                  <c:v>412.0</c:v>
                </c:pt>
                <c:pt idx="3635">
                  <c:v>404.0</c:v>
                </c:pt>
                <c:pt idx="3636">
                  <c:v>413.0</c:v>
                </c:pt>
                <c:pt idx="3637">
                  <c:v>401.0</c:v>
                </c:pt>
                <c:pt idx="3638">
                  <c:v>405.0</c:v>
                </c:pt>
                <c:pt idx="3639">
                  <c:v>412.0</c:v>
                </c:pt>
                <c:pt idx="3640">
                  <c:v>403.0</c:v>
                </c:pt>
                <c:pt idx="3641">
                  <c:v>403.0</c:v>
                </c:pt>
                <c:pt idx="3642">
                  <c:v>410.0</c:v>
                </c:pt>
                <c:pt idx="3643">
                  <c:v>397.0</c:v>
                </c:pt>
                <c:pt idx="3644">
                  <c:v>421.0</c:v>
                </c:pt>
                <c:pt idx="3645">
                  <c:v>390.0</c:v>
                </c:pt>
                <c:pt idx="3646">
                  <c:v>418.0</c:v>
                </c:pt>
                <c:pt idx="3647">
                  <c:v>415.0</c:v>
                </c:pt>
                <c:pt idx="3648">
                  <c:v>398.0</c:v>
                </c:pt>
                <c:pt idx="3649">
                  <c:v>411.0</c:v>
                </c:pt>
                <c:pt idx="3650">
                  <c:v>414.0</c:v>
                </c:pt>
                <c:pt idx="3651">
                  <c:v>415.0</c:v>
                </c:pt>
                <c:pt idx="3652">
                  <c:v>419.0</c:v>
                </c:pt>
                <c:pt idx="3653">
                  <c:v>402.0</c:v>
                </c:pt>
                <c:pt idx="3654">
                  <c:v>406.0</c:v>
                </c:pt>
                <c:pt idx="3655">
                  <c:v>426.0</c:v>
                </c:pt>
                <c:pt idx="3656">
                  <c:v>409.0</c:v>
                </c:pt>
                <c:pt idx="3657">
                  <c:v>411.0</c:v>
                </c:pt>
                <c:pt idx="3658">
                  <c:v>409.0</c:v>
                </c:pt>
                <c:pt idx="3659">
                  <c:v>415.0</c:v>
                </c:pt>
                <c:pt idx="3660">
                  <c:v>394.0</c:v>
                </c:pt>
                <c:pt idx="3661">
                  <c:v>416.0</c:v>
                </c:pt>
                <c:pt idx="3662">
                  <c:v>394.0</c:v>
                </c:pt>
                <c:pt idx="3663">
                  <c:v>396.0</c:v>
                </c:pt>
                <c:pt idx="3664">
                  <c:v>398.0</c:v>
                </c:pt>
                <c:pt idx="3665">
                  <c:v>403.0</c:v>
                </c:pt>
                <c:pt idx="3666">
                  <c:v>405.0</c:v>
                </c:pt>
                <c:pt idx="3667">
                  <c:v>404.0</c:v>
                </c:pt>
                <c:pt idx="3668">
                  <c:v>402.0</c:v>
                </c:pt>
                <c:pt idx="3669">
                  <c:v>406.0</c:v>
                </c:pt>
                <c:pt idx="3670">
                  <c:v>424.0</c:v>
                </c:pt>
                <c:pt idx="3671">
                  <c:v>415.0</c:v>
                </c:pt>
                <c:pt idx="3672">
                  <c:v>381.0</c:v>
                </c:pt>
                <c:pt idx="3673">
                  <c:v>406.0</c:v>
                </c:pt>
                <c:pt idx="3674">
                  <c:v>415.0</c:v>
                </c:pt>
                <c:pt idx="3675">
                  <c:v>414.0</c:v>
                </c:pt>
                <c:pt idx="3676">
                  <c:v>394.0</c:v>
                </c:pt>
                <c:pt idx="3677">
                  <c:v>403.0</c:v>
                </c:pt>
                <c:pt idx="3678">
                  <c:v>401.0</c:v>
                </c:pt>
                <c:pt idx="3679">
                  <c:v>404.0</c:v>
                </c:pt>
                <c:pt idx="3680">
                  <c:v>424.0</c:v>
                </c:pt>
                <c:pt idx="3681">
                  <c:v>406.0</c:v>
                </c:pt>
                <c:pt idx="3682">
                  <c:v>404.0</c:v>
                </c:pt>
                <c:pt idx="3683">
                  <c:v>398.0</c:v>
                </c:pt>
                <c:pt idx="3684">
                  <c:v>403.0</c:v>
                </c:pt>
                <c:pt idx="3685">
                  <c:v>405.0</c:v>
                </c:pt>
                <c:pt idx="3686">
                  <c:v>404.0</c:v>
                </c:pt>
                <c:pt idx="3687">
                  <c:v>394.0</c:v>
                </c:pt>
                <c:pt idx="3688">
                  <c:v>384.0</c:v>
                </c:pt>
                <c:pt idx="3689">
                  <c:v>396.0</c:v>
                </c:pt>
                <c:pt idx="3690">
                  <c:v>388.0</c:v>
                </c:pt>
                <c:pt idx="3691">
                  <c:v>407.0</c:v>
                </c:pt>
                <c:pt idx="3692">
                  <c:v>407.0</c:v>
                </c:pt>
                <c:pt idx="3693">
                  <c:v>394.0</c:v>
                </c:pt>
                <c:pt idx="3694">
                  <c:v>424.0</c:v>
                </c:pt>
                <c:pt idx="3695">
                  <c:v>417.0</c:v>
                </c:pt>
                <c:pt idx="3696">
                  <c:v>409.0</c:v>
                </c:pt>
                <c:pt idx="3697">
                  <c:v>401.0</c:v>
                </c:pt>
                <c:pt idx="3698">
                  <c:v>414.0</c:v>
                </c:pt>
                <c:pt idx="3699">
                  <c:v>395.0</c:v>
                </c:pt>
                <c:pt idx="3700">
                  <c:v>406.0</c:v>
                </c:pt>
                <c:pt idx="3701">
                  <c:v>403.0</c:v>
                </c:pt>
                <c:pt idx="3702">
                  <c:v>414.0</c:v>
                </c:pt>
                <c:pt idx="3703">
                  <c:v>413.0</c:v>
                </c:pt>
                <c:pt idx="3704">
                  <c:v>391.0</c:v>
                </c:pt>
                <c:pt idx="3705">
                  <c:v>412.0</c:v>
                </c:pt>
                <c:pt idx="3706">
                  <c:v>414.0</c:v>
                </c:pt>
                <c:pt idx="3707">
                  <c:v>415.0</c:v>
                </c:pt>
                <c:pt idx="3708">
                  <c:v>399.0</c:v>
                </c:pt>
                <c:pt idx="3709">
                  <c:v>395.0</c:v>
                </c:pt>
                <c:pt idx="3710">
                  <c:v>394.0</c:v>
                </c:pt>
                <c:pt idx="3711">
                  <c:v>398.0</c:v>
                </c:pt>
                <c:pt idx="3712">
                  <c:v>414.0</c:v>
                </c:pt>
                <c:pt idx="3713">
                  <c:v>401.0</c:v>
                </c:pt>
                <c:pt idx="3714">
                  <c:v>408.0</c:v>
                </c:pt>
                <c:pt idx="3715">
                  <c:v>411.0</c:v>
                </c:pt>
                <c:pt idx="3716">
                  <c:v>404.0</c:v>
                </c:pt>
                <c:pt idx="3717">
                  <c:v>400.0</c:v>
                </c:pt>
                <c:pt idx="3718">
                  <c:v>407.0</c:v>
                </c:pt>
                <c:pt idx="3719">
                  <c:v>394.0</c:v>
                </c:pt>
                <c:pt idx="3720">
                  <c:v>421.0</c:v>
                </c:pt>
                <c:pt idx="3721">
                  <c:v>405.0</c:v>
                </c:pt>
                <c:pt idx="3722">
                  <c:v>414.0</c:v>
                </c:pt>
                <c:pt idx="3723">
                  <c:v>400.0</c:v>
                </c:pt>
                <c:pt idx="3724">
                  <c:v>388.0</c:v>
                </c:pt>
                <c:pt idx="3725">
                  <c:v>428.0</c:v>
                </c:pt>
                <c:pt idx="3726">
                  <c:v>411.0</c:v>
                </c:pt>
                <c:pt idx="3727">
                  <c:v>409.0</c:v>
                </c:pt>
                <c:pt idx="3728">
                  <c:v>422.0</c:v>
                </c:pt>
                <c:pt idx="3729">
                  <c:v>419.0</c:v>
                </c:pt>
                <c:pt idx="3730">
                  <c:v>399.0</c:v>
                </c:pt>
                <c:pt idx="3731">
                  <c:v>407.0</c:v>
                </c:pt>
                <c:pt idx="3732">
                  <c:v>401.0</c:v>
                </c:pt>
                <c:pt idx="3733">
                  <c:v>421.0</c:v>
                </c:pt>
                <c:pt idx="3734">
                  <c:v>413.0</c:v>
                </c:pt>
                <c:pt idx="3735">
                  <c:v>409.0</c:v>
                </c:pt>
                <c:pt idx="3736">
                  <c:v>397.0</c:v>
                </c:pt>
                <c:pt idx="3737">
                  <c:v>422.0</c:v>
                </c:pt>
                <c:pt idx="3738">
                  <c:v>417.0</c:v>
                </c:pt>
                <c:pt idx="3739">
                  <c:v>407.0</c:v>
                </c:pt>
                <c:pt idx="3740">
                  <c:v>417.0</c:v>
                </c:pt>
                <c:pt idx="3741">
                  <c:v>427.0</c:v>
                </c:pt>
                <c:pt idx="3742">
                  <c:v>402.0</c:v>
                </c:pt>
                <c:pt idx="3743">
                  <c:v>415.0</c:v>
                </c:pt>
                <c:pt idx="3744">
                  <c:v>415.0</c:v>
                </c:pt>
                <c:pt idx="3745">
                  <c:v>418.0</c:v>
                </c:pt>
                <c:pt idx="3746">
                  <c:v>418.0</c:v>
                </c:pt>
                <c:pt idx="3747">
                  <c:v>405.0</c:v>
                </c:pt>
                <c:pt idx="3748">
                  <c:v>401.0</c:v>
                </c:pt>
                <c:pt idx="3749">
                  <c:v>404.0</c:v>
                </c:pt>
                <c:pt idx="3750">
                  <c:v>400.0</c:v>
                </c:pt>
                <c:pt idx="3751">
                  <c:v>392.0</c:v>
                </c:pt>
                <c:pt idx="3752">
                  <c:v>406.0</c:v>
                </c:pt>
                <c:pt idx="3753">
                  <c:v>409.0</c:v>
                </c:pt>
                <c:pt idx="3754">
                  <c:v>431.0</c:v>
                </c:pt>
                <c:pt idx="3755">
                  <c:v>400.0</c:v>
                </c:pt>
                <c:pt idx="3756">
                  <c:v>427.0</c:v>
                </c:pt>
                <c:pt idx="3757">
                  <c:v>406.0</c:v>
                </c:pt>
                <c:pt idx="3758">
                  <c:v>418.0</c:v>
                </c:pt>
                <c:pt idx="3759">
                  <c:v>413.0</c:v>
                </c:pt>
                <c:pt idx="3760">
                  <c:v>425.0</c:v>
                </c:pt>
                <c:pt idx="3761">
                  <c:v>409.0</c:v>
                </c:pt>
                <c:pt idx="3762">
                  <c:v>421.0</c:v>
                </c:pt>
                <c:pt idx="3763">
                  <c:v>402.0</c:v>
                </c:pt>
                <c:pt idx="3764">
                  <c:v>410.0</c:v>
                </c:pt>
                <c:pt idx="3765">
                  <c:v>417.0</c:v>
                </c:pt>
                <c:pt idx="3766">
                  <c:v>422.0</c:v>
                </c:pt>
                <c:pt idx="3767">
                  <c:v>420.0</c:v>
                </c:pt>
                <c:pt idx="3768">
                  <c:v>425.0</c:v>
                </c:pt>
                <c:pt idx="3769">
                  <c:v>403.0</c:v>
                </c:pt>
                <c:pt idx="3770">
                  <c:v>425.0</c:v>
                </c:pt>
                <c:pt idx="3771">
                  <c:v>431.0</c:v>
                </c:pt>
                <c:pt idx="3772">
                  <c:v>411.0</c:v>
                </c:pt>
                <c:pt idx="3773">
                  <c:v>405.0</c:v>
                </c:pt>
                <c:pt idx="3774">
                  <c:v>427.0</c:v>
                </c:pt>
                <c:pt idx="3775">
                  <c:v>424.0</c:v>
                </c:pt>
                <c:pt idx="3776">
                  <c:v>416.0</c:v>
                </c:pt>
                <c:pt idx="3777">
                  <c:v>427.0</c:v>
                </c:pt>
                <c:pt idx="3778">
                  <c:v>427.0</c:v>
                </c:pt>
                <c:pt idx="3779">
                  <c:v>413.0</c:v>
                </c:pt>
                <c:pt idx="3780">
                  <c:v>430.0</c:v>
                </c:pt>
                <c:pt idx="3781">
                  <c:v>412.0</c:v>
                </c:pt>
                <c:pt idx="3782">
                  <c:v>419.0</c:v>
                </c:pt>
                <c:pt idx="3783">
                  <c:v>409.0</c:v>
                </c:pt>
                <c:pt idx="3784">
                  <c:v>420.0</c:v>
                </c:pt>
                <c:pt idx="3785">
                  <c:v>406.0</c:v>
                </c:pt>
                <c:pt idx="3786">
                  <c:v>415.0</c:v>
                </c:pt>
                <c:pt idx="3787">
                  <c:v>418.0</c:v>
                </c:pt>
                <c:pt idx="3788">
                  <c:v>425.0</c:v>
                </c:pt>
                <c:pt idx="3789">
                  <c:v>410.0</c:v>
                </c:pt>
                <c:pt idx="3790">
                  <c:v>429.0</c:v>
                </c:pt>
                <c:pt idx="3791">
                  <c:v>430.0</c:v>
                </c:pt>
                <c:pt idx="3792">
                  <c:v>420.0</c:v>
                </c:pt>
                <c:pt idx="3793">
                  <c:v>415.0</c:v>
                </c:pt>
                <c:pt idx="3794">
                  <c:v>409.0</c:v>
                </c:pt>
                <c:pt idx="3795">
                  <c:v>422.0</c:v>
                </c:pt>
                <c:pt idx="3796">
                  <c:v>412.0</c:v>
                </c:pt>
                <c:pt idx="3797">
                  <c:v>433.0</c:v>
                </c:pt>
                <c:pt idx="3798">
                  <c:v>436.0</c:v>
                </c:pt>
                <c:pt idx="3799">
                  <c:v>408.0</c:v>
                </c:pt>
                <c:pt idx="3800">
                  <c:v>422.0</c:v>
                </c:pt>
                <c:pt idx="3801">
                  <c:v>425.0</c:v>
                </c:pt>
                <c:pt idx="3802">
                  <c:v>424.0</c:v>
                </c:pt>
                <c:pt idx="3803">
                  <c:v>418.0</c:v>
                </c:pt>
                <c:pt idx="3804">
                  <c:v>424.0</c:v>
                </c:pt>
                <c:pt idx="3805">
                  <c:v>453.0</c:v>
                </c:pt>
                <c:pt idx="3806">
                  <c:v>430.0</c:v>
                </c:pt>
                <c:pt idx="3807">
                  <c:v>447.0</c:v>
                </c:pt>
                <c:pt idx="3808">
                  <c:v>433.0</c:v>
                </c:pt>
                <c:pt idx="3809">
                  <c:v>435.0</c:v>
                </c:pt>
                <c:pt idx="3810">
                  <c:v>437.0</c:v>
                </c:pt>
                <c:pt idx="3811">
                  <c:v>429.0</c:v>
                </c:pt>
                <c:pt idx="3812">
                  <c:v>433.0</c:v>
                </c:pt>
                <c:pt idx="3813">
                  <c:v>441.0</c:v>
                </c:pt>
                <c:pt idx="3814">
                  <c:v>426.0</c:v>
                </c:pt>
                <c:pt idx="3815">
                  <c:v>433.0</c:v>
                </c:pt>
                <c:pt idx="3816">
                  <c:v>446.0</c:v>
                </c:pt>
                <c:pt idx="3817">
                  <c:v>451.0</c:v>
                </c:pt>
                <c:pt idx="3818">
                  <c:v>453.0</c:v>
                </c:pt>
                <c:pt idx="3819">
                  <c:v>424.0</c:v>
                </c:pt>
                <c:pt idx="3820">
                  <c:v>430.0</c:v>
                </c:pt>
                <c:pt idx="3821">
                  <c:v>447.0</c:v>
                </c:pt>
                <c:pt idx="3822">
                  <c:v>443.0</c:v>
                </c:pt>
                <c:pt idx="3823">
                  <c:v>434.0</c:v>
                </c:pt>
                <c:pt idx="3824">
                  <c:v>443.0</c:v>
                </c:pt>
                <c:pt idx="3825">
                  <c:v>448.0</c:v>
                </c:pt>
                <c:pt idx="3826">
                  <c:v>424.0</c:v>
                </c:pt>
                <c:pt idx="3827">
                  <c:v>453.0</c:v>
                </c:pt>
                <c:pt idx="3828">
                  <c:v>457.0</c:v>
                </c:pt>
                <c:pt idx="3829">
                  <c:v>438.0</c:v>
                </c:pt>
                <c:pt idx="3830">
                  <c:v>446.0</c:v>
                </c:pt>
                <c:pt idx="3831">
                  <c:v>447.0</c:v>
                </c:pt>
                <c:pt idx="3832">
                  <c:v>467.0</c:v>
                </c:pt>
                <c:pt idx="3833">
                  <c:v>454.0</c:v>
                </c:pt>
                <c:pt idx="3834">
                  <c:v>441.0</c:v>
                </c:pt>
                <c:pt idx="3835">
                  <c:v>452.0</c:v>
                </c:pt>
                <c:pt idx="3836">
                  <c:v>455.0</c:v>
                </c:pt>
                <c:pt idx="3837">
                  <c:v>455.0</c:v>
                </c:pt>
                <c:pt idx="3838">
                  <c:v>456.0</c:v>
                </c:pt>
                <c:pt idx="3839">
                  <c:v>455.0</c:v>
                </c:pt>
                <c:pt idx="3840">
                  <c:v>470.0</c:v>
                </c:pt>
                <c:pt idx="3841">
                  <c:v>454.0</c:v>
                </c:pt>
                <c:pt idx="3842">
                  <c:v>477.0</c:v>
                </c:pt>
                <c:pt idx="3843">
                  <c:v>467.0</c:v>
                </c:pt>
                <c:pt idx="3844">
                  <c:v>453.0</c:v>
                </c:pt>
                <c:pt idx="3845">
                  <c:v>450.0</c:v>
                </c:pt>
                <c:pt idx="3846">
                  <c:v>454.0</c:v>
                </c:pt>
                <c:pt idx="3847">
                  <c:v>468.0</c:v>
                </c:pt>
                <c:pt idx="3848">
                  <c:v>467.0</c:v>
                </c:pt>
                <c:pt idx="3849">
                  <c:v>460.0</c:v>
                </c:pt>
                <c:pt idx="3850">
                  <c:v>474.0</c:v>
                </c:pt>
                <c:pt idx="3851">
                  <c:v>494.0</c:v>
                </c:pt>
                <c:pt idx="3852">
                  <c:v>462.0</c:v>
                </c:pt>
                <c:pt idx="3853">
                  <c:v>469.0</c:v>
                </c:pt>
                <c:pt idx="3854">
                  <c:v>485.0</c:v>
                </c:pt>
                <c:pt idx="3855">
                  <c:v>483.0</c:v>
                </c:pt>
                <c:pt idx="3856">
                  <c:v>489.0</c:v>
                </c:pt>
                <c:pt idx="3857">
                  <c:v>469.0</c:v>
                </c:pt>
                <c:pt idx="3858">
                  <c:v>476.0</c:v>
                </c:pt>
                <c:pt idx="3859">
                  <c:v>482.0</c:v>
                </c:pt>
                <c:pt idx="3860">
                  <c:v>469.0</c:v>
                </c:pt>
                <c:pt idx="3861">
                  <c:v>489.0</c:v>
                </c:pt>
                <c:pt idx="3862">
                  <c:v>492.0</c:v>
                </c:pt>
                <c:pt idx="3863">
                  <c:v>493.0</c:v>
                </c:pt>
                <c:pt idx="3864">
                  <c:v>495.0</c:v>
                </c:pt>
                <c:pt idx="3865">
                  <c:v>497.0</c:v>
                </c:pt>
                <c:pt idx="3866">
                  <c:v>499.0</c:v>
                </c:pt>
                <c:pt idx="3867">
                  <c:v>505.0</c:v>
                </c:pt>
                <c:pt idx="3868">
                  <c:v>507.0</c:v>
                </c:pt>
                <c:pt idx="3869">
                  <c:v>500.0</c:v>
                </c:pt>
                <c:pt idx="3870">
                  <c:v>512.0</c:v>
                </c:pt>
                <c:pt idx="3871">
                  <c:v>503.0</c:v>
                </c:pt>
                <c:pt idx="3872">
                  <c:v>518.0</c:v>
                </c:pt>
                <c:pt idx="3873">
                  <c:v>536.0</c:v>
                </c:pt>
                <c:pt idx="3874">
                  <c:v>534.0</c:v>
                </c:pt>
                <c:pt idx="3875">
                  <c:v>531.0</c:v>
                </c:pt>
                <c:pt idx="3876">
                  <c:v>555.0</c:v>
                </c:pt>
                <c:pt idx="3877">
                  <c:v>542.0</c:v>
                </c:pt>
                <c:pt idx="3878">
                  <c:v>520.0</c:v>
                </c:pt>
                <c:pt idx="3879">
                  <c:v>540.0</c:v>
                </c:pt>
                <c:pt idx="3880">
                  <c:v>540.0</c:v>
                </c:pt>
                <c:pt idx="3881">
                  <c:v>552.0</c:v>
                </c:pt>
                <c:pt idx="3882">
                  <c:v>559.0</c:v>
                </c:pt>
                <c:pt idx="3883">
                  <c:v>568.0</c:v>
                </c:pt>
                <c:pt idx="3884">
                  <c:v>583.0</c:v>
                </c:pt>
                <c:pt idx="3885">
                  <c:v>562.0</c:v>
                </c:pt>
                <c:pt idx="3886">
                  <c:v>581.0</c:v>
                </c:pt>
                <c:pt idx="3887">
                  <c:v>567.0</c:v>
                </c:pt>
                <c:pt idx="3888">
                  <c:v>562.0</c:v>
                </c:pt>
                <c:pt idx="3889">
                  <c:v>588.0</c:v>
                </c:pt>
                <c:pt idx="3890">
                  <c:v>584.0</c:v>
                </c:pt>
                <c:pt idx="3891">
                  <c:v>584.0</c:v>
                </c:pt>
                <c:pt idx="3892">
                  <c:v>573.0</c:v>
                </c:pt>
                <c:pt idx="3893">
                  <c:v>617.0</c:v>
                </c:pt>
                <c:pt idx="3894">
                  <c:v>597.0</c:v>
                </c:pt>
                <c:pt idx="3895">
                  <c:v>605.0</c:v>
                </c:pt>
                <c:pt idx="3896">
                  <c:v>617.0</c:v>
                </c:pt>
                <c:pt idx="3897">
                  <c:v>600.0</c:v>
                </c:pt>
                <c:pt idx="3898">
                  <c:v>617.0</c:v>
                </c:pt>
                <c:pt idx="3899">
                  <c:v>621.0</c:v>
                </c:pt>
                <c:pt idx="3900">
                  <c:v>640.0</c:v>
                </c:pt>
                <c:pt idx="3901">
                  <c:v>627.0</c:v>
                </c:pt>
                <c:pt idx="3902">
                  <c:v>654.0</c:v>
                </c:pt>
                <c:pt idx="3903">
                  <c:v>654.0</c:v>
                </c:pt>
                <c:pt idx="3904">
                  <c:v>682.0</c:v>
                </c:pt>
                <c:pt idx="3905">
                  <c:v>678.0</c:v>
                </c:pt>
                <c:pt idx="3906">
                  <c:v>644.0</c:v>
                </c:pt>
                <c:pt idx="3907">
                  <c:v>691.0</c:v>
                </c:pt>
                <c:pt idx="3908">
                  <c:v>701.0</c:v>
                </c:pt>
                <c:pt idx="3909">
                  <c:v>676.0</c:v>
                </c:pt>
                <c:pt idx="3910">
                  <c:v>700.0</c:v>
                </c:pt>
                <c:pt idx="3911">
                  <c:v>700.0</c:v>
                </c:pt>
                <c:pt idx="3912">
                  <c:v>707.0</c:v>
                </c:pt>
                <c:pt idx="3913">
                  <c:v>718.0</c:v>
                </c:pt>
                <c:pt idx="3914">
                  <c:v>685.0</c:v>
                </c:pt>
                <c:pt idx="3915">
                  <c:v>738.0</c:v>
                </c:pt>
                <c:pt idx="3916">
                  <c:v>736.0</c:v>
                </c:pt>
                <c:pt idx="3917">
                  <c:v>747.0</c:v>
                </c:pt>
                <c:pt idx="3918">
                  <c:v>767.0</c:v>
                </c:pt>
                <c:pt idx="3919">
                  <c:v>764.0</c:v>
                </c:pt>
                <c:pt idx="3920">
                  <c:v>750.0</c:v>
                </c:pt>
                <c:pt idx="3921">
                  <c:v>784.0</c:v>
                </c:pt>
                <c:pt idx="3922">
                  <c:v>782.0</c:v>
                </c:pt>
                <c:pt idx="3923">
                  <c:v>793.0</c:v>
                </c:pt>
                <c:pt idx="3924">
                  <c:v>801.0</c:v>
                </c:pt>
                <c:pt idx="3925">
                  <c:v>810.0</c:v>
                </c:pt>
                <c:pt idx="3926">
                  <c:v>856.0</c:v>
                </c:pt>
                <c:pt idx="3927">
                  <c:v>841.0</c:v>
                </c:pt>
                <c:pt idx="3928">
                  <c:v>837.0</c:v>
                </c:pt>
                <c:pt idx="3929">
                  <c:v>830.0</c:v>
                </c:pt>
                <c:pt idx="3930">
                  <c:v>867.0</c:v>
                </c:pt>
                <c:pt idx="3931">
                  <c:v>860.0</c:v>
                </c:pt>
                <c:pt idx="3932">
                  <c:v>860.0</c:v>
                </c:pt>
                <c:pt idx="3933">
                  <c:v>889.0</c:v>
                </c:pt>
                <c:pt idx="3934">
                  <c:v>886.0</c:v>
                </c:pt>
                <c:pt idx="3935">
                  <c:v>908.0</c:v>
                </c:pt>
                <c:pt idx="3936">
                  <c:v>890.0</c:v>
                </c:pt>
                <c:pt idx="3937">
                  <c:v>901.0</c:v>
                </c:pt>
                <c:pt idx="3938">
                  <c:v>909.0</c:v>
                </c:pt>
                <c:pt idx="3939">
                  <c:v>914.0</c:v>
                </c:pt>
                <c:pt idx="3940">
                  <c:v>938.0</c:v>
                </c:pt>
                <c:pt idx="3941">
                  <c:v>947.0</c:v>
                </c:pt>
                <c:pt idx="3942">
                  <c:v>952.0</c:v>
                </c:pt>
                <c:pt idx="3943">
                  <c:v>944.0</c:v>
                </c:pt>
                <c:pt idx="3944">
                  <c:v>975.0</c:v>
                </c:pt>
                <c:pt idx="3945">
                  <c:v>987.0</c:v>
                </c:pt>
                <c:pt idx="3946">
                  <c:v>952.0</c:v>
                </c:pt>
                <c:pt idx="3947">
                  <c:v>998.0</c:v>
                </c:pt>
                <c:pt idx="3948">
                  <c:v>981.0</c:v>
                </c:pt>
                <c:pt idx="3949">
                  <c:v>998.0</c:v>
                </c:pt>
                <c:pt idx="3950">
                  <c:v>999.0</c:v>
                </c:pt>
                <c:pt idx="3951">
                  <c:v>1025.0</c:v>
                </c:pt>
                <c:pt idx="3952">
                  <c:v>1019.0</c:v>
                </c:pt>
                <c:pt idx="3953">
                  <c:v>1006.0</c:v>
                </c:pt>
                <c:pt idx="3954">
                  <c:v>1047.0</c:v>
                </c:pt>
                <c:pt idx="3955">
                  <c:v>1050.0</c:v>
                </c:pt>
                <c:pt idx="3956">
                  <c:v>1062.0</c:v>
                </c:pt>
                <c:pt idx="3957">
                  <c:v>1076.0</c:v>
                </c:pt>
                <c:pt idx="3958">
                  <c:v>1071.0</c:v>
                </c:pt>
                <c:pt idx="3959">
                  <c:v>1090.0</c:v>
                </c:pt>
                <c:pt idx="3960">
                  <c:v>1078.0</c:v>
                </c:pt>
                <c:pt idx="3961">
                  <c:v>1069.0</c:v>
                </c:pt>
                <c:pt idx="3962">
                  <c:v>1080.0</c:v>
                </c:pt>
                <c:pt idx="3963">
                  <c:v>1092.0</c:v>
                </c:pt>
                <c:pt idx="3964">
                  <c:v>1088.0</c:v>
                </c:pt>
                <c:pt idx="3965">
                  <c:v>1098.0</c:v>
                </c:pt>
                <c:pt idx="3966">
                  <c:v>1113.0</c:v>
                </c:pt>
                <c:pt idx="3967">
                  <c:v>1122.0</c:v>
                </c:pt>
                <c:pt idx="3968">
                  <c:v>1149.0</c:v>
                </c:pt>
                <c:pt idx="3969">
                  <c:v>1155.0</c:v>
                </c:pt>
                <c:pt idx="3970">
                  <c:v>1148.0</c:v>
                </c:pt>
                <c:pt idx="3971">
                  <c:v>1178.0</c:v>
                </c:pt>
                <c:pt idx="3972">
                  <c:v>1116.0</c:v>
                </c:pt>
                <c:pt idx="3973">
                  <c:v>1151.0</c:v>
                </c:pt>
                <c:pt idx="3974">
                  <c:v>1151.0</c:v>
                </c:pt>
                <c:pt idx="3975">
                  <c:v>1159.0</c:v>
                </c:pt>
                <c:pt idx="3976">
                  <c:v>1149.0</c:v>
                </c:pt>
                <c:pt idx="3977">
                  <c:v>1158.0</c:v>
                </c:pt>
                <c:pt idx="3978">
                  <c:v>1149.0</c:v>
                </c:pt>
                <c:pt idx="3979">
                  <c:v>1175.0</c:v>
                </c:pt>
                <c:pt idx="3980">
                  <c:v>1163.0</c:v>
                </c:pt>
                <c:pt idx="3981">
                  <c:v>1176.0</c:v>
                </c:pt>
                <c:pt idx="3982">
                  <c:v>1172.0</c:v>
                </c:pt>
                <c:pt idx="3983">
                  <c:v>1170.0</c:v>
                </c:pt>
                <c:pt idx="3984">
                  <c:v>1195.0</c:v>
                </c:pt>
                <c:pt idx="3985">
                  <c:v>1180.0</c:v>
                </c:pt>
                <c:pt idx="3986">
                  <c:v>1186.0</c:v>
                </c:pt>
                <c:pt idx="3987">
                  <c:v>1193.0</c:v>
                </c:pt>
                <c:pt idx="3988">
                  <c:v>1192.0</c:v>
                </c:pt>
                <c:pt idx="3989">
                  <c:v>1180.0</c:v>
                </c:pt>
                <c:pt idx="3990">
                  <c:v>1171.0</c:v>
                </c:pt>
                <c:pt idx="3991">
                  <c:v>1198.0</c:v>
                </c:pt>
                <c:pt idx="3992">
                  <c:v>1203.0</c:v>
                </c:pt>
                <c:pt idx="3993">
                  <c:v>1183.0</c:v>
                </c:pt>
                <c:pt idx="3994">
                  <c:v>1184.0</c:v>
                </c:pt>
                <c:pt idx="3995">
                  <c:v>1201.0</c:v>
                </c:pt>
                <c:pt idx="3996">
                  <c:v>1225.0</c:v>
                </c:pt>
                <c:pt idx="3997">
                  <c:v>1180.0</c:v>
                </c:pt>
                <c:pt idx="3998">
                  <c:v>1193.0</c:v>
                </c:pt>
                <c:pt idx="3999">
                  <c:v>1183.0</c:v>
                </c:pt>
                <c:pt idx="4000">
                  <c:v>1171.0</c:v>
                </c:pt>
                <c:pt idx="4001">
                  <c:v>1175.0</c:v>
                </c:pt>
                <c:pt idx="4002">
                  <c:v>1170.0</c:v>
                </c:pt>
                <c:pt idx="4003">
                  <c:v>1199.0</c:v>
                </c:pt>
                <c:pt idx="4004">
                  <c:v>1156.0</c:v>
                </c:pt>
                <c:pt idx="4005">
                  <c:v>1162.0</c:v>
                </c:pt>
                <c:pt idx="4006">
                  <c:v>1176.0</c:v>
                </c:pt>
                <c:pt idx="4007">
                  <c:v>1129.0</c:v>
                </c:pt>
                <c:pt idx="4008">
                  <c:v>1162.0</c:v>
                </c:pt>
                <c:pt idx="4009">
                  <c:v>1133.0</c:v>
                </c:pt>
                <c:pt idx="4010">
                  <c:v>1161.0</c:v>
                </c:pt>
                <c:pt idx="4011">
                  <c:v>1121.0</c:v>
                </c:pt>
                <c:pt idx="4012">
                  <c:v>1147.0</c:v>
                </c:pt>
                <c:pt idx="4013">
                  <c:v>1116.0</c:v>
                </c:pt>
                <c:pt idx="4014">
                  <c:v>1130.0</c:v>
                </c:pt>
                <c:pt idx="4015">
                  <c:v>1135.0</c:v>
                </c:pt>
                <c:pt idx="4016">
                  <c:v>1128.0</c:v>
                </c:pt>
                <c:pt idx="4017">
                  <c:v>1143.0</c:v>
                </c:pt>
                <c:pt idx="4018">
                  <c:v>1128.0</c:v>
                </c:pt>
                <c:pt idx="4019">
                  <c:v>1117.0</c:v>
                </c:pt>
                <c:pt idx="4020">
                  <c:v>1072.0</c:v>
                </c:pt>
                <c:pt idx="4021">
                  <c:v>1079.0</c:v>
                </c:pt>
                <c:pt idx="4022">
                  <c:v>1110.0</c:v>
                </c:pt>
                <c:pt idx="4023">
                  <c:v>1092.0</c:v>
                </c:pt>
                <c:pt idx="4024">
                  <c:v>1095.0</c:v>
                </c:pt>
                <c:pt idx="4025">
                  <c:v>1074.0</c:v>
                </c:pt>
                <c:pt idx="4026">
                  <c:v>1067.0</c:v>
                </c:pt>
                <c:pt idx="4027">
                  <c:v>1049.0</c:v>
                </c:pt>
                <c:pt idx="4028">
                  <c:v>1054.0</c:v>
                </c:pt>
                <c:pt idx="4029">
                  <c:v>1055.0</c:v>
                </c:pt>
                <c:pt idx="4030">
                  <c:v>1025.0</c:v>
                </c:pt>
                <c:pt idx="4031">
                  <c:v>1025.0</c:v>
                </c:pt>
                <c:pt idx="4032">
                  <c:v>1034.0</c:v>
                </c:pt>
                <c:pt idx="4033">
                  <c:v>1004.0</c:v>
                </c:pt>
                <c:pt idx="4034">
                  <c:v>1003.0</c:v>
                </c:pt>
                <c:pt idx="4035">
                  <c:v>990.0</c:v>
                </c:pt>
                <c:pt idx="4036">
                  <c:v>997.0</c:v>
                </c:pt>
                <c:pt idx="4037">
                  <c:v>996.0</c:v>
                </c:pt>
                <c:pt idx="4038">
                  <c:v>985.0</c:v>
                </c:pt>
                <c:pt idx="4039">
                  <c:v>973.0</c:v>
                </c:pt>
                <c:pt idx="4040">
                  <c:v>990.0</c:v>
                </c:pt>
                <c:pt idx="4041">
                  <c:v>977.0</c:v>
                </c:pt>
                <c:pt idx="4042">
                  <c:v>969.0</c:v>
                </c:pt>
                <c:pt idx="4043">
                  <c:v>944.0</c:v>
                </c:pt>
                <c:pt idx="4044">
                  <c:v>934.0</c:v>
                </c:pt>
                <c:pt idx="4045">
                  <c:v>959.0</c:v>
                </c:pt>
                <c:pt idx="4046">
                  <c:v>933.0</c:v>
                </c:pt>
                <c:pt idx="4047">
                  <c:v>918.0</c:v>
                </c:pt>
                <c:pt idx="4048">
                  <c:v>924.0</c:v>
                </c:pt>
                <c:pt idx="4049">
                  <c:v>913.0</c:v>
                </c:pt>
                <c:pt idx="4050">
                  <c:v>918.0</c:v>
                </c:pt>
                <c:pt idx="4051">
                  <c:v>899.0</c:v>
                </c:pt>
                <c:pt idx="4052">
                  <c:v>907.0</c:v>
                </c:pt>
                <c:pt idx="4053">
                  <c:v>905.0</c:v>
                </c:pt>
                <c:pt idx="4054">
                  <c:v>875.0</c:v>
                </c:pt>
                <c:pt idx="4055">
                  <c:v>881.0</c:v>
                </c:pt>
                <c:pt idx="4056">
                  <c:v>859.0</c:v>
                </c:pt>
                <c:pt idx="4057">
                  <c:v>878.0</c:v>
                </c:pt>
                <c:pt idx="4058">
                  <c:v>885.0</c:v>
                </c:pt>
                <c:pt idx="4059">
                  <c:v>836.0</c:v>
                </c:pt>
                <c:pt idx="4060">
                  <c:v>870.0</c:v>
                </c:pt>
                <c:pt idx="4061">
                  <c:v>801.0</c:v>
                </c:pt>
                <c:pt idx="4062">
                  <c:v>832.0</c:v>
                </c:pt>
                <c:pt idx="4063">
                  <c:v>839.0</c:v>
                </c:pt>
                <c:pt idx="4064">
                  <c:v>821.0</c:v>
                </c:pt>
                <c:pt idx="4065">
                  <c:v>805.0</c:v>
                </c:pt>
                <c:pt idx="4066">
                  <c:v>793.0</c:v>
                </c:pt>
                <c:pt idx="4067">
                  <c:v>787.0</c:v>
                </c:pt>
                <c:pt idx="4068">
                  <c:v>795.0</c:v>
                </c:pt>
                <c:pt idx="4069">
                  <c:v>767.0</c:v>
                </c:pt>
                <c:pt idx="4070">
                  <c:v>786.0</c:v>
                </c:pt>
                <c:pt idx="4071">
                  <c:v>801.0</c:v>
                </c:pt>
                <c:pt idx="4072">
                  <c:v>776.0</c:v>
                </c:pt>
                <c:pt idx="4073">
                  <c:v>756.0</c:v>
                </c:pt>
                <c:pt idx="4074">
                  <c:v>738.0</c:v>
                </c:pt>
                <c:pt idx="4075">
                  <c:v>743.0</c:v>
                </c:pt>
                <c:pt idx="4076">
                  <c:v>760.0</c:v>
                </c:pt>
                <c:pt idx="4077">
                  <c:v>731.0</c:v>
                </c:pt>
                <c:pt idx="4078">
                  <c:v>750.0</c:v>
                </c:pt>
                <c:pt idx="4079">
                  <c:v>715.0</c:v>
                </c:pt>
                <c:pt idx="4080">
                  <c:v>737.0</c:v>
                </c:pt>
                <c:pt idx="4081">
                  <c:v>729.0</c:v>
                </c:pt>
                <c:pt idx="4082">
                  <c:v>727.0</c:v>
                </c:pt>
                <c:pt idx="4083">
                  <c:v>691.0</c:v>
                </c:pt>
                <c:pt idx="4084">
                  <c:v>706.0</c:v>
                </c:pt>
                <c:pt idx="4085">
                  <c:v>700.0</c:v>
                </c:pt>
                <c:pt idx="4086">
                  <c:v>697.0</c:v>
                </c:pt>
                <c:pt idx="4087">
                  <c:v>692.0</c:v>
                </c:pt>
                <c:pt idx="4088">
                  <c:v>683.0</c:v>
                </c:pt>
                <c:pt idx="4089">
                  <c:v>700.0</c:v>
                </c:pt>
                <c:pt idx="4090">
                  <c:v>656.0</c:v>
                </c:pt>
                <c:pt idx="4091">
                  <c:v>694.0</c:v>
                </c:pt>
                <c:pt idx="4092">
                  <c:v>677.0</c:v>
                </c:pt>
                <c:pt idx="4093">
                  <c:v>664.0</c:v>
                </c:pt>
                <c:pt idx="4094">
                  <c:v>658.0</c:v>
                </c:pt>
                <c:pt idx="4095">
                  <c:v>658.0</c:v>
                </c:pt>
                <c:pt idx="4096">
                  <c:v>635.0</c:v>
                </c:pt>
                <c:pt idx="4097">
                  <c:v>664.0</c:v>
                </c:pt>
                <c:pt idx="4098">
                  <c:v>667.0</c:v>
                </c:pt>
                <c:pt idx="4099">
                  <c:v>638.0</c:v>
                </c:pt>
                <c:pt idx="4100">
                  <c:v>621.0</c:v>
                </c:pt>
                <c:pt idx="4101">
                  <c:v>625.0</c:v>
                </c:pt>
                <c:pt idx="4102">
                  <c:v>620.0</c:v>
                </c:pt>
                <c:pt idx="4103">
                  <c:v>599.0</c:v>
                </c:pt>
                <c:pt idx="4104">
                  <c:v>632.0</c:v>
                </c:pt>
                <c:pt idx="4105">
                  <c:v>633.0</c:v>
                </c:pt>
                <c:pt idx="4106">
                  <c:v>623.0</c:v>
                </c:pt>
                <c:pt idx="4107">
                  <c:v>614.0</c:v>
                </c:pt>
                <c:pt idx="4108">
                  <c:v>596.0</c:v>
                </c:pt>
                <c:pt idx="4109">
                  <c:v>598.0</c:v>
                </c:pt>
                <c:pt idx="4110">
                  <c:v>605.0</c:v>
                </c:pt>
                <c:pt idx="4111">
                  <c:v>599.0</c:v>
                </c:pt>
                <c:pt idx="4112">
                  <c:v>595.0</c:v>
                </c:pt>
                <c:pt idx="4113">
                  <c:v>590.0</c:v>
                </c:pt>
                <c:pt idx="4114">
                  <c:v>577.0</c:v>
                </c:pt>
                <c:pt idx="4115">
                  <c:v>588.0</c:v>
                </c:pt>
                <c:pt idx="4116">
                  <c:v>572.0</c:v>
                </c:pt>
                <c:pt idx="4117">
                  <c:v>580.0</c:v>
                </c:pt>
                <c:pt idx="4118">
                  <c:v>556.0</c:v>
                </c:pt>
                <c:pt idx="4119">
                  <c:v>569.0</c:v>
                </c:pt>
                <c:pt idx="4120">
                  <c:v>574.0</c:v>
                </c:pt>
                <c:pt idx="4121">
                  <c:v>556.0</c:v>
                </c:pt>
                <c:pt idx="4122">
                  <c:v>562.0</c:v>
                </c:pt>
                <c:pt idx="4123">
                  <c:v>561.0</c:v>
                </c:pt>
                <c:pt idx="4124">
                  <c:v>557.0</c:v>
                </c:pt>
                <c:pt idx="4125">
                  <c:v>552.0</c:v>
                </c:pt>
                <c:pt idx="4126">
                  <c:v>538.0</c:v>
                </c:pt>
                <c:pt idx="4127">
                  <c:v>558.0</c:v>
                </c:pt>
                <c:pt idx="4128">
                  <c:v>556.0</c:v>
                </c:pt>
                <c:pt idx="4129">
                  <c:v>534.0</c:v>
                </c:pt>
                <c:pt idx="4130">
                  <c:v>555.0</c:v>
                </c:pt>
                <c:pt idx="4131">
                  <c:v>519.0</c:v>
                </c:pt>
                <c:pt idx="4132">
                  <c:v>526.0</c:v>
                </c:pt>
                <c:pt idx="4133">
                  <c:v>537.0</c:v>
                </c:pt>
                <c:pt idx="4134">
                  <c:v>535.0</c:v>
                </c:pt>
                <c:pt idx="4135">
                  <c:v>535.0</c:v>
                </c:pt>
                <c:pt idx="4136">
                  <c:v>522.0</c:v>
                </c:pt>
                <c:pt idx="4137">
                  <c:v>519.0</c:v>
                </c:pt>
                <c:pt idx="4138">
                  <c:v>532.0</c:v>
                </c:pt>
                <c:pt idx="4139">
                  <c:v>518.0</c:v>
                </c:pt>
                <c:pt idx="4140">
                  <c:v>531.0</c:v>
                </c:pt>
                <c:pt idx="4141">
                  <c:v>542.0</c:v>
                </c:pt>
                <c:pt idx="4142">
                  <c:v>509.0</c:v>
                </c:pt>
                <c:pt idx="4143">
                  <c:v>511.0</c:v>
                </c:pt>
                <c:pt idx="4144">
                  <c:v>515.0</c:v>
                </c:pt>
                <c:pt idx="4145">
                  <c:v>520.0</c:v>
                </c:pt>
                <c:pt idx="4146">
                  <c:v>509.0</c:v>
                </c:pt>
                <c:pt idx="4147">
                  <c:v>509.0</c:v>
                </c:pt>
                <c:pt idx="4148">
                  <c:v>505.0</c:v>
                </c:pt>
                <c:pt idx="4149">
                  <c:v>508.0</c:v>
                </c:pt>
                <c:pt idx="4150">
                  <c:v>503.0</c:v>
                </c:pt>
                <c:pt idx="4151">
                  <c:v>511.0</c:v>
                </c:pt>
                <c:pt idx="4152">
                  <c:v>493.0</c:v>
                </c:pt>
                <c:pt idx="4153">
                  <c:v>489.0</c:v>
                </c:pt>
                <c:pt idx="4154">
                  <c:v>510.0</c:v>
                </c:pt>
                <c:pt idx="4155">
                  <c:v>501.0</c:v>
                </c:pt>
                <c:pt idx="4156">
                  <c:v>495.0</c:v>
                </c:pt>
                <c:pt idx="4157">
                  <c:v>491.0</c:v>
                </c:pt>
                <c:pt idx="4158">
                  <c:v>494.0</c:v>
                </c:pt>
                <c:pt idx="4159">
                  <c:v>494.0</c:v>
                </c:pt>
                <c:pt idx="4160">
                  <c:v>480.0</c:v>
                </c:pt>
                <c:pt idx="4161">
                  <c:v>501.0</c:v>
                </c:pt>
                <c:pt idx="4162">
                  <c:v>477.0</c:v>
                </c:pt>
                <c:pt idx="4163">
                  <c:v>488.0</c:v>
                </c:pt>
                <c:pt idx="4164">
                  <c:v>489.0</c:v>
                </c:pt>
                <c:pt idx="4165">
                  <c:v>468.0</c:v>
                </c:pt>
                <c:pt idx="4166">
                  <c:v>476.0</c:v>
                </c:pt>
                <c:pt idx="4167">
                  <c:v>486.0</c:v>
                </c:pt>
                <c:pt idx="4168">
                  <c:v>475.0</c:v>
                </c:pt>
                <c:pt idx="4169">
                  <c:v>478.0</c:v>
                </c:pt>
                <c:pt idx="4170">
                  <c:v>476.0</c:v>
                </c:pt>
                <c:pt idx="4171">
                  <c:v>467.0</c:v>
                </c:pt>
                <c:pt idx="4172">
                  <c:v>478.0</c:v>
                </c:pt>
                <c:pt idx="4173">
                  <c:v>473.0</c:v>
                </c:pt>
                <c:pt idx="4174">
                  <c:v>484.0</c:v>
                </c:pt>
                <c:pt idx="4175">
                  <c:v>498.0</c:v>
                </c:pt>
                <c:pt idx="4176">
                  <c:v>472.0</c:v>
                </c:pt>
                <c:pt idx="4177">
                  <c:v>471.0</c:v>
                </c:pt>
                <c:pt idx="4178">
                  <c:v>476.0</c:v>
                </c:pt>
                <c:pt idx="4179">
                  <c:v>472.0</c:v>
                </c:pt>
                <c:pt idx="4180">
                  <c:v>477.0</c:v>
                </c:pt>
                <c:pt idx="4181">
                  <c:v>480.0</c:v>
                </c:pt>
                <c:pt idx="4182">
                  <c:v>472.0</c:v>
                </c:pt>
                <c:pt idx="4183">
                  <c:v>449.0</c:v>
                </c:pt>
                <c:pt idx="4184">
                  <c:v>478.0</c:v>
                </c:pt>
                <c:pt idx="4185">
                  <c:v>473.0</c:v>
                </c:pt>
                <c:pt idx="4186">
                  <c:v>480.0</c:v>
                </c:pt>
                <c:pt idx="4187">
                  <c:v>478.0</c:v>
                </c:pt>
                <c:pt idx="4188">
                  <c:v>473.0</c:v>
                </c:pt>
                <c:pt idx="4189">
                  <c:v>461.0</c:v>
                </c:pt>
                <c:pt idx="4190">
                  <c:v>447.0</c:v>
                </c:pt>
                <c:pt idx="4191">
                  <c:v>454.0</c:v>
                </c:pt>
                <c:pt idx="4192">
                  <c:v>457.0</c:v>
                </c:pt>
                <c:pt idx="4193">
                  <c:v>452.0</c:v>
                </c:pt>
                <c:pt idx="4194">
                  <c:v>471.0</c:v>
                </c:pt>
                <c:pt idx="4195">
                  <c:v>467.0</c:v>
                </c:pt>
                <c:pt idx="4196">
                  <c:v>452.0</c:v>
                </c:pt>
                <c:pt idx="4197">
                  <c:v>474.0</c:v>
                </c:pt>
                <c:pt idx="4198">
                  <c:v>470.0</c:v>
                </c:pt>
                <c:pt idx="4199">
                  <c:v>469.0</c:v>
                </c:pt>
                <c:pt idx="4200">
                  <c:v>455.0</c:v>
                </c:pt>
                <c:pt idx="4201">
                  <c:v>460.0</c:v>
                </c:pt>
                <c:pt idx="4202">
                  <c:v>439.0</c:v>
                </c:pt>
                <c:pt idx="4203">
                  <c:v>453.0</c:v>
                </c:pt>
                <c:pt idx="4204">
                  <c:v>465.0</c:v>
                </c:pt>
                <c:pt idx="4205">
                  <c:v>455.0</c:v>
                </c:pt>
                <c:pt idx="4206">
                  <c:v>457.0</c:v>
                </c:pt>
                <c:pt idx="4207">
                  <c:v>468.0</c:v>
                </c:pt>
                <c:pt idx="4208">
                  <c:v>450.0</c:v>
                </c:pt>
                <c:pt idx="4209">
                  <c:v>457.0</c:v>
                </c:pt>
                <c:pt idx="4210">
                  <c:v>458.0</c:v>
                </c:pt>
                <c:pt idx="4211">
                  <c:v>451.0</c:v>
                </c:pt>
                <c:pt idx="4212">
                  <c:v>462.0</c:v>
                </c:pt>
                <c:pt idx="4213">
                  <c:v>459.0</c:v>
                </c:pt>
                <c:pt idx="4214">
                  <c:v>453.0</c:v>
                </c:pt>
                <c:pt idx="4215">
                  <c:v>465.0</c:v>
                </c:pt>
                <c:pt idx="4216">
                  <c:v>460.0</c:v>
                </c:pt>
                <c:pt idx="4217">
                  <c:v>449.0</c:v>
                </c:pt>
                <c:pt idx="4218">
                  <c:v>454.0</c:v>
                </c:pt>
                <c:pt idx="4219">
                  <c:v>458.0</c:v>
                </c:pt>
                <c:pt idx="4220">
                  <c:v>471.0</c:v>
                </c:pt>
                <c:pt idx="4221">
                  <c:v>458.0</c:v>
                </c:pt>
                <c:pt idx="4222">
                  <c:v>453.0</c:v>
                </c:pt>
                <c:pt idx="4223">
                  <c:v>454.0</c:v>
                </c:pt>
                <c:pt idx="4224">
                  <c:v>456.0</c:v>
                </c:pt>
                <c:pt idx="4225">
                  <c:v>453.0</c:v>
                </c:pt>
                <c:pt idx="4226">
                  <c:v>458.0</c:v>
                </c:pt>
                <c:pt idx="4227">
                  <c:v>463.0</c:v>
                </c:pt>
                <c:pt idx="4228">
                  <c:v>466.0</c:v>
                </c:pt>
                <c:pt idx="4229">
                  <c:v>467.0</c:v>
                </c:pt>
                <c:pt idx="4230">
                  <c:v>471.0</c:v>
                </c:pt>
                <c:pt idx="4231">
                  <c:v>451.0</c:v>
                </c:pt>
                <c:pt idx="4232">
                  <c:v>434.0</c:v>
                </c:pt>
                <c:pt idx="4233">
                  <c:v>454.0</c:v>
                </c:pt>
                <c:pt idx="4234">
                  <c:v>454.0</c:v>
                </c:pt>
                <c:pt idx="4235">
                  <c:v>440.0</c:v>
                </c:pt>
                <c:pt idx="4236">
                  <c:v>449.0</c:v>
                </c:pt>
                <c:pt idx="4237">
                  <c:v>449.0</c:v>
                </c:pt>
                <c:pt idx="4238">
                  <c:v>445.0</c:v>
                </c:pt>
                <c:pt idx="4239">
                  <c:v>440.0</c:v>
                </c:pt>
                <c:pt idx="4240">
                  <c:v>424.0</c:v>
                </c:pt>
                <c:pt idx="4241">
                  <c:v>447.0</c:v>
                </c:pt>
                <c:pt idx="4242">
                  <c:v>459.0</c:v>
                </c:pt>
                <c:pt idx="4243">
                  <c:v>465.0</c:v>
                </c:pt>
                <c:pt idx="4244">
                  <c:v>441.0</c:v>
                </c:pt>
                <c:pt idx="4245">
                  <c:v>455.0</c:v>
                </c:pt>
                <c:pt idx="4246">
                  <c:v>453.0</c:v>
                </c:pt>
                <c:pt idx="4247">
                  <c:v>450.0</c:v>
                </c:pt>
                <c:pt idx="4248">
                  <c:v>467.0</c:v>
                </c:pt>
                <c:pt idx="4249">
                  <c:v>439.0</c:v>
                </c:pt>
                <c:pt idx="4250">
                  <c:v>462.0</c:v>
                </c:pt>
                <c:pt idx="4251">
                  <c:v>448.0</c:v>
                </c:pt>
                <c:pt idx="4252">
                  <c:v>446.0</c:v>
                </c:pt>
                <c:pt idx="4253">
                  <c:v>468.0</c:v>
                </c:pt>
                <c:pt idx="4254">
                  <c:v>445.0</c:v>
                </c:pt>
                <c:pt idx="4255">
                  <c:v>453.0</c:v>
                </c:pt>
                <c:pt idx="4256">
                  <c:v>451.0</c:v>
                </c:pt>
                <c:pt idx="4257">
                  <c:v>446.0</c:v>
                </c:pt>
                <c:pt idx="4258">
                  <c:v>460.0</c:v>
                </c:pt>
                <c:pt idx="4259">
                  <c:v>460.0</c:v>
                </c:pt>
                <c:pt idx="4260">
                  <c:v>448.0</c:v>
                </c:pt>
                <c:pt idx="4261">
                  <c:v>462.0</c:v>
                </c:pt>
                <c:pt idx="4262">
                  <c:v>460.0</c:v>
                </c:pt>
                <c:pt idx="4263">
                  <c:v>437.0</c:v>
                </c:pt>
                <c:pt idx="4264">
                  <c:v>460.0</c:v>
                </c:pt>
                <c:pt idx="4265">
                  <c:v>450.0</c:v>
                </c:pt>
                <c:pt idx="4266">
                  <c:v>445.0</c:v>
                </c:pt>
                <c:pt idx="4267">
                  <c:v>443.0</c:v>
                </c:pt>
                <c:pt idx="4268">
                  <c:v>457.0</c:v>
                </c:pt>
                <c:pt idx="4269">
                  <c:v>454.0</c:v>
                </c:pt>
                <c:pt idx="4270">
                  <c:v>440.0</c:v>
                </c:pt>
                <c:pt idx="4271">
                  <c:v>454.0</c:v>
                </c:pt>
                <c:pt idx="4272">
                  <c:v>451.0</c:v>
                </c:pt>
                <c:pt idx="4273">
                  <c:v>469.0</c:v>
                </c:pt>
                <c:pt idx="4274">
                  <c:v>453.0</c:v>
                </c:pt>
                <c:pt idx="4275">
                  <c:v>469.0</c:v>
                </c:pt>
                <c:pt idx="4276">
                  <c:v>464.0</c:v>
                </c:pt>
                <c:pt idx="4277">
                  <c:v>438.0</c:v>
                </c:pt>
                <c:pt idx="4278">
                  <c:v>440.0</c:v>
                </c:pt>
                <c:pt idx="4279">
                  <c:v>445.0</c:v>
                </c:pt>
                <c:pt idx="4280">
                  <c:v>454.0</c:v>
                </c:pt>
                <c:pt idx="4281">
                  <c:v>453.0</c:v>
                </c:pt>
                <c:pt idx="4282">
                  <c:v>445.0</c:v>
                </c:pt>
                <c:pt idx="4283">
                  <c:v>467.0</c:v>
                </c:pt>
                <c:pt idx="4284">
                  <c:v>428.0</c:v>
                </c:pt>
                <c:pt idx="4285">
                  <c:v>450.0</c:v>
                </c:pt>
                <c:pt idx="4286">
                  <c:v>454.0</c:v>
                </c:pt>
                <c:pt idx="4287">
                  <c:v>456.0</c:v>
                </c:pt>
                <c:pt idx="4288">
                  <c:v>443.0</c:v>
                </c:pt>
                <c:pt idx="4289">
                  <c:v>447.0</c:v>
                </c:pt>
                <c:pt idx="4290">
                  <c:v>453.0</c:v>
                </c:pt>
                <c:pt idx="4291">
                  <c:v>447.0</c:v>
                </c:pt>
                <c:pt idx="4292">
                  <c:v>456.0</c:v>
                </c:pt>
                <c:pt idx="4293">
                  <c:v>444.0</c:v>
                </c:pt>
                <c:pt idx="4294">
                  <c:v>464.0</c:v>
                </c:pt>
                <c:pt idx="4295">
                  <c:v>453.0</c:v>
                </c:pt>
                <c:pt idx="4296">
                  <c:v>453.0</c:v>
                </c:pt>
                <c:pt idx="4297">
                  <c:v>444.0</c:v>
                </c:pt>
                <c:pt idx="4298">
                  <c:v>451.0</c:v>
                </c:pt>
                <c:pt idx="4299">
                  <c:v>442.0</c:v>
                </c:pt>
                <c:pt idx="4300">
                  <c:v>455.0</c:v>
                </c:pt>
                <c:pt idx="4301">
                  <c:v>439.0</c:v>
                </c:pt>
                <c:pt idx="4302">
                  <c:v>458.0</c:v>
                </c:pt>
                <c:pt idx="4303">
                  <c:v>450.0</c:v>
                </c:pt>
                <c:pt idx="4304">
                  <c:v>468.0</c:v>
                </c:pt>
                <c:pt idx="4305">
                  <c:v>432.0</c:v>
                </c:pt>
                <c:pt idx="4306">
                  <c:v>427.0</c:v>
                </c:pt>
                <c:pt idx="4307">
                  <c:v>437.0</c:v>
                </c:pt>
                <c:pt idx="4308">
                  <c:v>458.0</c:v>
                </c:pt>
                <c:pt idx="4309">
                  <c:v>445.0</c:v>
                </c:pt>
                <c:pt idx="4310">
                  <c:v>448.0</c:v>
                </c:pt>
                <c:pt idx="4311">
                  <c:v>462.0</c:v>
                </c:pt>
                <c:pt idx="4312">
                  <c:v>463.0</c:v>
                </c:pt>
                <c:pt idx="4313">
                  <c:v>456.0</c:v>
                </c:pt>
                <c:pt idx="4314">
                  <c:v>460.0</c:v>
                </c:pt>
                <c:pt idx="4315">
                  <c:v>456.0</c:v>
                </c:pt>
                <c:pt idx="4316">
                  <c:v>460.0</c:v>
                </c:pt>
                <c:pt idx="4317">
                  <c:v>452.0</c:v>
                </c:pt>
                <c:pt idx="4318">
                  <c:v>465.0</c:v>
                </c:pt>
                <c:pt idx="4319">
                  <c:v>470.0</c:v>
                </c:pt>
                <c:pt idx="4320">
                  <c:v>444.0</c:v>
                </c:pt>
                <c:pt idx="4321">
                  <c:v>453.0</c:v>
                </c:pt>
                <c:pt idx="4322">
                  <c:v>449.0</c:v>
                </c:pt>
                <c:pt idx="4323">
                  <c:v>461.0</c:v>
                </c:pt>
                <c:pt idx="4324">
                  <c:v>444.0</c:v>
                </c:pt>
                <c:pt idx="4325">
                  <c:v>463.0</c:v>
                </c:pt>
                <c:pt idx="4326">
                  <c:v>452.0</c:v>
                </c:pt>
                <c:pt idx="4327">
                  <c:v>458.0</c:v>
                </c:pt>
                <c:pt idx="4328">
                  <c:v>447.0</c:v>
                </c:pt>
                <c:pt idx="4329">
                  <c:v>468.0</c:v>
                </c:pt>
                <c:pt idx="4330">
                  <c:v>456.0</c:v>
                </c:pt>
                <c:pt idx="4331">
                  <c:v>453.0</c:v>
                </c:pt>
                <c:pt idx="4332">
                  <c:v>447.0</c:v>
                </c:pt>
                <c:pt idx="4333">
                  <c:v>449.0</c:v>
                </c:pt>
                <c:pt idx="4334">
                  <c:v>468.0</c:v>
                </c:pt>
                <c:pt idx="4335">
                  <c:v>444.0</c:v>
                </c:pt>
                <c:pt idx="4336">
                  <c:v>464.0</c:v>
                </c:pt>
                <c:pt idx="4337">
                  <c:v>435.0</c:v>
                </c:pt>
                <c:pt idx="4338">
                  <c:v>446.0</c:v>
                </c:pt>
                <c:pt idx="4339">
                  <c:v>457.0</c:v>
                </c:pt>
                <c:pt idx="4340">
                  <c:v>445.0</c:v>
                </c:pt>
                <c:pt idx="4341">
                  <c:v>455.0</c:v>
                </c:pt>
                <c:pt idx="4342">
                  <c:v>455.0</c:v>
                </c:pt>
                <c:pt idx="4343">
                  <c:v>458.0</c:v>
                </c:pt>
                <c:pt idx="4344">
                  <c:v>442.0</c:v>
                </c:pt>
                <c:pt idx="4345">
                  <c:v>455.0</c:v>
                </c:pt>
                <c:pt idx="4346">
                  <c:v>457.0</c:v>
                </c:pt>
                <c:pt idx="4347">
                  <c:v>478.0</c:v>
                </c:pt>
                <c:pt idx="4348">
                  <c:v>429.0</c:v>
                </c:pt>
                <c:pt idx="4349">
                  <c:v>447.0</c:v>
                </c:pt>
                <c:pt idx="4350">
                  <c:v>460.0</c:v>
                </c:pt>
                <c:pt idx="4351">
                  <c:v>457.0</c:v>
                </c:pt>
                <c:pt idx="4352">
                  <c:v>457.0</c:v>
                </c:pt>
                <c:pt idx="4353">
                  <c:v>440.0</c:v>
                </c:pt>
                <c:pt idx="4354">
                  <c:v>462.0</c:v>
                </c:pt>
                <c:pt idx="4355">
                  <c:v>453.0</c:v>
                </c:pt>
                <c:pt idx="4356">
                  <c:v>464.0</c:v>
                </c:pt>
                <c:pt idx="4357">
                  <c:v>450.0</c:v>
                </c:pt>
                <c:pt idx="4358">
                  <c:v>464.0</c:v>
                </c:pt>
                <c:pt idx="4359">
                  <c:v>463.0</c:v>
                </c:pt>
                <c:pt idx="4360">
                  <c:v>487.0</c:v>
                </c:pt>
                <c:pt idx="4361">
                  <c:v>452.0</c:v>
                </c:pt>
                <c:pt idx="4362">
                  <c:v>441.0</c:v>
                </c:pt>
                <c:pt idx="4363">
                  <c:v>454.0</c:v>
                </c:pt>
                <c:pt idx="4364">
                  <c:v>443.0</c:v>
                </c:pt>
                <c:pt idx="4365">
                  <c:v>449.0</c:v>
                </c:pt>
                <c:pt idx="4366">
                  <c:v>451.0</c:v>
                </c:pt>
                <c:pt idx="4367">
                  <c:v>447.0</c:v>
                </c:pt>
                <c:pt idx="4368">
                  <c:v>452.0</c:v>
                </c:pt>
                <c:pt idx="4369">
                  <c:v>453.0</c:v>
                </c:pt>
                <c:pt idx="4370">
                  <c:v>442.0</c:v>
                </c:pt>
                <c:pt idx="4371">
                  <c:v>460.0</c:v>
                </c:pt>
                <c:pt idx="4372">
                  <c:v>453.0</c:v>
                </c:pt>
                <c:pt idx="4373">
                  <c:v>447.0</c:v>
                </c:pt>
                <c:pt idx="4374">
                  <c:v>449.0</c:v>
                </c:pt>
                <c:pt idx="4375">
                  <c:v>459.0</c:v>
                </c:pt>
                <c:pt idx="4376">
                  <c:v>469.0</c:v>
                </c:pt>
                <c:pt idx="4377">
                  <c:v>467.0</c:v>
                </c:pt>
                <c:pt idx="4378">
                  <c:v>452.0</c:v>
                </c:pt>
                <c:pt idx="4379">
                  <c:v>469.0</c:v>
                </c:pt>
                <c:pt idx="4380">
                  <c:v>462.0</c:v>
                </c:pt>
                <c:pt idx="4381">
                  <c:v>456.0</c:v>
                </c:pt>
                <c:pt idx="4382">
                  <c:v>443.0</c:v>
                </c:pt>
                <c:pt idx="4383">
                  <c:v>467.0</c:v>
                </c:pt>
                <c:pt idx="4384">
                  <c:v>447.0</c:v>
                </c:pt>
                <c:pt idx="4385">
                  <c:v>450.0</c:v>
                </c:pt>
                <c:pt idx="4386">
                  <c:v>443.0</c:v>
                </c:pt>
                <c:pt idx="4387">
                  <c:v>453.0</c:v>
                </c:pt>
                <c:pt idx="4388">
                  <c:v>459.0</c:v>
                </c:pt>
                <c:pt idx="4389">
                  <c:v>455.0</c:v>
                </c:pt>
                <c:pt idx="4390">
                  <c:v>451.0</c:v>
                </c:pt>
                <c:pt idx="4391">
                  <c:v>471.0</c:v>
                </c:pt>
                <c:pt idx="4392">
                  <c:v>471.0</c:v>
                </c:pt>
                <c:pt idx="4393">
                  <c:v>467.0</c:v>
                </c:pt>
                <c:pt idx="4394">
                  <c:v>464.0</c:v>
                </c:pt>
                <c:pt idx="4395">
                  <c:v>467.0</c:v>
                </c:pt>
                <c:pt idx="4396">
                  <c:v>453.0</c:v>
                </c:pt>
                <c:pt idx="4397">
                  <c:v>456.0</c:v>
                </c:pt>
                <c:pt idx="4398">
                  <c:v>471.0</c:v>
                </c:pt>
                <c:pt idx="4399">
                  <c:v>463.0</c:v>
                </c:pt>
                <c:pt idx="4400">
                  <c:v>455.0</c:v>
                </c:pt>
                <c:pt idx="4401">
                  <c:v>459.0</c:v>
                </c:pt>
                <c:pt idx="4402">
                  <c:v>465.0</c:v>
                </c:pt>
                <c:pt idx="4403">
                  <c:v>455.0</c:v>
                </c:pt>
                <c:pt idx="4404">
                  <c:v>465.0</c:v>
                </c:pt>
                <c:pt idx="4405">
                  <c:v>464.0</c:v>
                </c:pt>
                <c:pt idx="4406">
                  <c:v>466.0</c:v>
                </c:pt>
                <c:pt idx="4407">
                  <c:v>460.0</c:v>
                </c:pt>
                <c:pt idx="4408">
                  <c:v>453.0</c:v>
                </c:pt>
                <c:pt idx="4409">
                  <c:v>474.0</c:v>
                </c:pt>
                <c:pt idx="4410">
                  <c:v>463.0</c:v>
                </c:pt>
                <c:pt idx="4411">
                  <c:v>480.0</c:v>
                </c:pt>
                <c:pt idx="4412">
                  <c:v>459.0</c:v>
                </c:pt>
                <c:pt idx="4413">
                  <c:v>456.0</c:v>
                </c:pt>
                <c:pt idx="4414">
                  <c:v>455.0</c:v>
                </c:pt>
                <c:pt idx="4415">
                  <c:v>457.0</c:v>
                </c:pt>
                <c:pt idx="4416">
                  <c:v>476.0</c:v>
                </c:pt>
                <c:pt idx="4417">
                  <c:v>468.0</c:v>
                </c:pt>
                <c:pt idx="4418">
                  <c:v>447.0</c:v>
                </c:pt>
                <c:pt idx="4419">
                  <c:v>459.0</c:v>
                </c:pt>
                <c:pt idx="4420">
                  <c:v>475.0</c:v>
                </c:pt>
                <c:pt idx="4421">
                  <c:v>473.0</c:v>
                </c:pt>
                <c:pt idx="4422">
                  <c:v>447.0</c:v>
                </c:pt>
                <c:pt idx="4423">
                  <c:v>469.0</c:v>
                </c:pt>
                <c:pt idx="4424">
                  <c:v>465.0</c:v>
                </c:pt>
                <c:pt idx="4425">
                  <c:v>458.0</c:v>
                </c:pt>
                <c:pt idx="4426">
                  <c:v>460.0</c:v>
                </c:pt>
                <c:pt idx="4427">
                  <c:v>452.0</c:v>
                </c:pt>
                <c:pt idx="4428">
                  <c:v>459.0</c:v>
                </c:pt>
                <c:pt idx="4429">
                  <c:v>476.0</c:v>
                </c:pt>
                <c:pt idx="4430">
                  <c:v>459.0</c:v>
                </c:pt>
                <c:pt idx="4431">
                  <c:v>468.0</c:v>
                </c:pt>
                <c:pt idx="4432">
                  <c:v>493.0</c:v>
                </c:pt>
                <c:pt idx="4433">
                  <c:v>475.0</c:v>
                </c:pt>
                <c:pt idx="4434">
                  <c:v>468.0</c:v>
                </c:pt>
                <c:pt idx="4435">
                  <c:v>467.0</c:v>
                </c:pt>
                <c:pt idx="4436">
                  <c:v>488.0</c:v>
                </c:pt>
                <c:pt idx="4437">
                  <c:v>472.0</c:v>
                </c:pt>
                <c:pt idx="4438">
                  <c:v>475.0</c:v>
                </c:pt>
                <c:pt idx="4439">
                  <c:v>451.0</c:v>
                </c:pt>
                <c:pt idx="4440">
                  <c:v>479.0</c:v>
                </c:pt>
                <c:pt idx="4441">
                  <c:v>469.0</c:v>
                </c:pt>
                <c:pt idx="4442">
                  <c:v>476.0</c:v>
                </c:pt>
                <c:pt idx="4443">
                  <c:v>472.0</c:v>
                </c:pt>
                <c:pt idx="4444">
                  <c:v>474.0</c:v>
                </c:pt>
                <c:pt idx="4445">
                  <c:v>469.0</c:v>
                </c:pt>
                <c:pt idx="4446">
                  <c:v>497.0</c:v>
                </c:pt>
                <c:pt idx="4447">
                  <c:v>479.0</c:v>
                </c:pt>
                <c:pt idx="4448">
                  <c:v>465.0</c:v>
                </c:pt>
                <c:pt idx="4449">
                  <c:v>476.0</c:v>
                </c:pt>
                <c:pt idx="4450">
                  <c:v>457.0</c:v>
                </c:pt>
                <c:pt idx="4451">
                  <c:v>466.0</c:v>
                </c:pt>
                <c:pt idx="4452">
                  <c:v>458.0</c:v>
                </c:pt>
                <c:pt idx="4453">
                  <c:v>455.0</c:v>
                </c:pt>
                <c:pt idx="4454">
                  <c:v>477.0</c:v>
                </c:pt>
                <c:pt idx="4455">
                  <c:v>450.0</c:v>
                </c:pt>
                <c:pt idx="4456">
                  <c:v>457.0</c:v>
                </c:pt>
                <c:pt idx="4457">
                  <c:v>453.0</c:v>
                </c:pt>
                <c:pt idx="4458">
                  <c:v>455.0</c:v>
                </c:pt>
                <c:pt idx="4459">
                  <c:v>478.0</c:v>
                </c:pt>
                <c:pt idx="4460">
                  <c:v>486.0</c:v>
                </c:pt>
                <c:pt idx="4461">
                  <c:v>461.0</c:v>
                </c:pt>
                <c:pt idx="4462">
                  <c:v>463.0</c:v>
                </c:pt>
                <c:pt idx="4463">
                  <c:v>467.0</c:v>
                </c:pt>
                <c:pt idx="4464">
                  <c:v>460.0</c:v>
                </c:pt>
                <c:pt idx="4465">
                  <c:v>481.0</c:v>
                </c:pt>
                <c:pt idx="4466">
                  <c:v>475.0</c:v>
                </c:pt>
                <c:pt idx="4467">
                  <c:v>474.0</c:v>
                </c:pt>
                <c:pt idx="4468">
                  <c:v>463.0</c:v>
                </c:pt>
                <c:pt idx="4469">
                  <c:v>479.0</c:v>
                </c:pt>
                <c:pt idx="4470">
                  <c:v>463.0</c:v>
                </c:pt>
                <c:pt idx="4471">
                  <c:v>473.0</c:v>
                </c:pt>
                <c:pt idx="4472">
                  <c:v>477.0</c:v>
                </c:pt>
                <c:pt idx="4473">
                  <c:v>478.0</c:v>
                </c:pt>
                <c:pt idx="4474">
                  <c:v>475.0</c:v>
                </c:pt>
                <c:pt idx="4475">
                  <c:v>473.0</c:v>
                </c:pt>
                <c:pt idx="4476">
                  <c:v>484.0</c:v>
                </c:pt>
                <c:pt idx="4477">
                  <c:v>480.0</c:v>
                </c:pt>
                <c:pt idx="4478">
                  <c:v>480.0</c:v>
                </c:pt>
                <c:pt idx="4479">
                  <c:v>466.0</c:v>
                </c:pt>
                <c:pt idx="4480">
                  <c:v>460.0</c:v>
                </c:pt>
                <c:pt idx="4481">
                  <c:v>473.0</c:v>
                </c:pt>
                <c:pt idx="4482">
                  <c:v>480.0</c:v>
                </c:pt>
                <c:pt idx="4483">
                  <c:v>471.0</c:v>
                </c:pt>
                <c:pt idx="4484">
                  <c:v>487.0</c:v>
                </c:pt>
                <c:pt idx="4485">
                  <c:v>473.0</c:v>
                </c:pt>
                <c:pt idx="4486">
                  <c:v>465.0</c:v>
                </c:pt>
                <c:pt idx="4487">
                  <c:v>473.0</c:v>
                </c:pt>
                <c:pt idx="4488">
                  <c:v>476.0</c:v>
                </c:pt>
                <c:pt idx="4489">
                  <c:v>482.0</c:v>
                </c:pt>
                <c:pt idx="4490">
                  <c:v>478.0</c:v>
                </c:pt>
                <c:pt idx="4491">
                  <c:v>466.0</c:v>
                </c:pt>
                <c:pt idx="4492">
                  <c:v>470.0</c:v>
                </c:pt>
                <c:pt idx="4493">
                  <c:v>485.0</c:v>
                </c:pt>
                <c:pt idx="4494">
                  <c:v>484.0</c:v>
                </c:pt>
                <c:pt idx="4495">
                  <c:v>469.0</c:v>
                </c:pt>
                <c:pt idx="4496">
                  <c:v>465.0</c:v>
                </c:pt>
                <c:pt idx="4497">
                  <c:v>472.0</c:v>
                </c:pt>
                <c:pt idx="4498">
                  <c:v>479.0</c:v>
                </c:pt>
                <c:pt idx="4499">
                  <c:v>488.0</c:v>
                </c:pt>
                <c:pt idx="4500">
                  <c:v>489.0</c:v>
                </c:pt>
                <c:pt idx="4501">
                  <c:v>467.0</c:v>
                </c:pt>
                <c:pt idx="4502">
                  <c:v>473.0</c:v>
                </c:pt>
                <c:pt idx="4503">
                  <c:v>472.0</c:v>
                </c:pt>
                <c:pt idx="4504">
                  <c:v>477.0</c:v>
                </c:pt>
                <c:pt idx="4505">
                  <c:v>478.0</c:v>
                </c:pt>
                <c:pt idx="4506">
                  <c:v>492.0</c:v>
                </c:pt>
                <c:pt idx="4507">
                  <c:v>463.0</c:v>
                </c:pt>
                <c:pt idx="4508">
                  <c:v>467.0</c:v>
                </c:pt>
                <c:pt idx="4509">
                  <c:v>475.0</c:v>
                </c:pt>
                <c:pt idx="4510">
                  <c:v>488.0</c:v>
                </c:pt>
                <c:pt idx="4511">
                  <c:v>495.0</c:v>
                </c:pt>
                <c:pt idx="4512">
                  <c:v>490.0</c:v>
                </c:pt>
                <c:pt idx="4513">
                  <c:v>461.0</c:v>
                </c:pt>
                <c:pt idx="4514">
                  <c:v>471.0</c:v>
                </c:pt>
                <c:pt idx="4515">
                  <c:v>475.0</c:v>
                </c:pt>
                <c:pt idx="4516">
                  <c:v>486.0</c:v>
                </c:pt>
                <c:pt idx="4517">
                  <c:v>478.0</c:v>
                </c:pt>
                <c:pt idx="4518">
                  <c:v>488.0</c:v>
                </c:pt>
                <c:pt idx="4519">
                  <c:v>468.0</c:v>
                </c:pt>
                <c:pt idx="4520">
                  <c:v>467.0</c:v>
                </c:pt>
                <c:pt idx="4521">
                  <c:v>468.0</c:v>
                </c:pt>
                <c:pt idx="4522">
                  <c:v>488.0</c:v>
                </c:pt>
                <c:pt idx="4523">
                  <c:v>491.0</c:v>
                </c:pt>
                <c:pt idx="4524">
                  <c:v>480.0</c:v>
                </c:pt>
                <c:pt idx="4525">
                  <c:v>466.0</c:v>
                </c:pt>
                <c:pt idx="4526">
                  <c:v>479.0</c:v>
                </c:pt>
                <c:pt idx="4527">
                  <c:v>488.0</c:v>
                </c:pt>
                <c:pt idx="4528">
                  <c:v>484.0</c:v>
                </c:pt>
                <c:pt idx="4529">
                  <c:v>491.0</c:v>
                </c:pt>
                <c:pt idx="4530">
                  <c:v>478.0</c:v>
                </c:pt>
                <c:pt idx="4531">
                  <c:v>484.0</c:v>
                </c:pt>
                <c:pt idx="4532">
                  <c:v>473.0</c:v>
                </c:pt>
                <c:pt idx="4533">
                  <c:v>478.0</c:v>
                </c:pt>
                <c:pt idx="4534">
                  <c:v>489.0</c:v>
                </c:pt>
                <c:pt idx="4535">
                  <c:v>494.0</c:v>
                </c:pt>
                <c:pt idx="4536">
                  <c:v>484.0</c:v>
                </c:pt>
                <c:pt idx="4537">
                  <c:v>483.0</c:v>
                </c:pt>
                <c:pt idx="4538">
                  <c:v>481.0</c:v>
                </c:pt>
                <c:pt idx="4539">
                  <c:v>484.0</c:v>
                </c:pt>
                <c:pt idx="4540">
                  <c:v>474.0</c:v>
                </c:pt>
                <c:pt idx="4541">
                  <c:v>487.0</c:v>
                </c:pt>
                <c:pt idx="4542">
                  <c:v>495.0</c:v>
                </c:pt>
                <c:pt idx="4543">
                  <c:v>482.0</c:v>
                </c:pt>
                <c:pt idx="4544">
                  <c:v>476.0</c:v>
                </c:pt>
                <c:pt idx="4545">
                  <c:v>481.0</c:v>
                </c:pt>
                <c:pt idx="4546">
                  <c:v>473.0</c:v>
                </c:pt>
                <c:pt idx="4547">
                  <c:v>494.0</c:v>
                </c:pt>
                <c:pt idx="4548">
                  <c:v>482.0</c:v>
                </c:pt>
                <c:pt idx="4549">
                  <c:v>494.0</c:v>
                </c:pt>
                <c:pt idx="4550">
                  <c:v>457.0</c:v>
                </c:pt>
                <c:pt idx="4551">
                  <c:v>480.0</c:v>
                </c:pt>
                <c:pt idx="4552">
                  <c:v>487.0</c:v>
                </c:pt>
                <c:pt idx="4553">
                  <c:v>492.0</c:v>
                </c:pt>
                <c:pt idx="4554">
                  <c:v>482.0</c:v>
                </c:pt>
                <c:pt idx="4555">
                  <c:v>488.0</c:v>
                </c:pt>
                <c:pt idx="4556">
                  <c:v>483.0</c:v>
                </c:pt>
                <c:pt idx="4557">
                  <c:v>497.0</c:v>
                </c:pt>
                <c:pt idx="4558">
                  <c:v>488.0</c:v>
                </c:pt>
                <c:pt idx="4559">
                  <c:v>498.0</c:v>
                </c:pt>
                <c:pt idx="4560">
                  <c:v>489.0</c:v>
                </c:pt>
                <c:pt idx="4561">
                  <c:v>478.0</c:v>
                </c:pt>
                <c:pt idx="4562">
                  <c:v>481.0</c:v>
                </c:pt>
                <c:pt idx="4563">
                  <c:v>483.0</c:v>
                </c:pt>
                <c:pt idx="4564">
                  <c:v>479.0</c:v>
                </c:pt>
                <c:pt idx="4565">
                  <c:v>474.0</c:v>
                </c:pt>
                <c:pt idx="4566">
                  <c:v>478.0</c:v>
                </c:pt>
                <c:pt idx="4567">
                  <c:v>475.0</c:v>
                </c:pt>
                <c:pt idx="4568">
                  <c:v>504.0</c:v>
                </c:pt>
                <c:pt idx="4569">
                  <c:v>503.0</c:v>
                </c:pt>
                <c:pt idx="4570">
                  <c:v>486.0</c:v>
                </c:pt>
                <c:pt idx="4571">
                  <c:v>502.0</c:v>
                </c:pt>
                <c:pt idx="4572">
                  <c:v>485.0</c:v>
                </c:pt>
                <c:pt idx="4573">
                  <c:v>494.0</c:v>
                </c:pt>
                <c:pt idx="4574">
                  <c:v>499.0</c:v>
                </c:pt>
                <c:pt idx="4575">
                  <c:v>495.0</c:v>
                </c:pt>
                <c:pt idx="4576">
                  <c:v>489.0</c:v>
                </c:pt>
                <c:pt idx="4577">
                  <c:v>492.0</c:v>
                </c:pt>
                <c:pt idx="4578">
                  <c:v>486.0</c:v>
                </c:pt>
                <c:pt idx="4579">
                  <c:v>503.0</c:v>
                </c:pt>
                <c:pt idx="4580">
                  <c:v>494.0</c:v>
                </c:pt>
                <c:pt idx="4581">
                  <c:v>485.0</c:v>
                </c:pt>
                <c:pt idx="4582">
                  <c:v>494.0</c:v>
                </c:pt>
                <c:pt idx="4583">
                  <c:v>489.0</c:v>
                </c:pt>
                <c:pt idx="4584">
                  <c:v>491.0</c:v>
                </c:pt>
                <c:pt idx="4585">
                  <c:v>497.0</c:v>
                </c:pt>
                <c:pt idx="4586">
                  <c:v>490.0</c:v>
                </c:pt>
                <c:pt idx="4587">
                  <c:v>493.0</c:v>
                </c:pt>
                <c:pt idx="4588">
                  <c:v>489.0</c:v>
                </c:pt>
                <c:pt idx="4589">
                  <c:v>495.0</c:v>
                </c:pt>
                <c:pt idx="4590">
                  <c:v>495.0</c:v>
                </c:pt>
                <c:pt idx="4591">
                  <c:v>504.0</c:v>
                </c:pt>
                <c:pt idx="4592">
                  <c:v>492.0</c:v>
                </c:pt>
                <c:pt idx="4593">
                  <c:v>498.0</c:v>
                </c:pt>
                <c:pt idx="4594">
                  <c:v>508.0</c:v>
                </c:pt>
                <c:pt idx="4595">
                  <c:v>491.0</c:v>
                </c:pt>
                <c:pt idx="4596">
                  <c:v>503.0</c:v>
                </c:pt>
                <c:pt idx="4597">
                  <c:v>480.0</c:v>
                </c:pt>
                <c:pt idx="4598">
                  <c:v>495.0</c:v>
                </c:pt>
                <c:pt idx="4599">
                  <c:v>492.0</c:v>
                </c:pt>
                <c:pt idx="4600">
                  <c:v>500.0</c:v>
                </c:pt>
                <c:pt idx="4601">
                  <c:v>509.0</c:v>
                </c:pt>
                <c:pt idx="4602">
                  <c:v>502.0</c:v>
                </c:pt>
                <c:pt idx="4603">
                  <c:v>497.0</c:v>
                </c:pt>
                <c:pt idx="4604">
                  <c:v>501.0</c:v>
                </c:pt>
                <c:pt idx="4605">
                  <c:v>503.0</c:v>
                </c:pt>
                <c:pt idx="4606">
                  <c:v>502.0</c:v>
                </c:pt>
                <c:pt idx="4607">
                  <c:v>513.0</c:v>
                </c:pt>
                <c:pt idx="4608">
                  <c:v>507.0</c:v>
                </c:pt>
                <c:pt idx="4609">
                  <c:v>484.0</c:v>
                </c:pt>
                <c:pt idx="4610">
                  <c:v>497.0</c:v>
                </c:pt>
                <c:pt idx="4611">
                  <c:v>492.0</c:v>
                </c:pt>
                <c:pt idx="4612">
                  <c:v>496.0</c:v>
                </c:pt>
                <c:pt idx="4613">
                  <c:v>498.0</c:v>
                </c:pt>
                <c:pt idx="4614">
                  <c:v>497.0</c:v>
                </c:pt>
                <c:pt idx="4615">
                  <c:v>508.0</c:v>
                </c:pt>
                <c:pt idx="4616">
                  <c:v>499.0</c:v>
                </c:pt>
                <c:pt idx="4617">
                  <c:v>509.0</c:v>
                </c:pt>
                <c:pt idx="4618">
                  <c:v>503.0</c:v>
                </c:pt>
                <c:pt idx="4619">
                  <c:v>503.0</c:v>
                </c:pt>
                <c:pt idx="4620">
                  <c:v>512.0</c:v>
                </c:pt>
                <c:pt idx="4621">
                  <c:v>515.0</c:v>
                </c:pt>
                <c:pt idx="4622">
                  <c:v>500.0</c:v>
                </c:pt>
                <c:pt idx="4623">
                  <c:v>504.0</c:v>
                </c:pt>
                <c:pt idx="4624">
                  <c:v>498.0</c:v>
                </c:pt>
                <c:pt idx="4625">
                  <c:v>518.0</c:v>
                </c:pt>
                <c:pt idx="4626">
                  <c:v>506.0</c:v>
                </c:pt>
                <c:pt idx="4627">
                  <c:v>504.0</c:v>
                </c:pt>
                <c:pt idx="4628">
                  <c:v>513.0</c:v>
                </c:pt>
                <c:pt idx="4629">
                  <c:v>519.0</c:v>
                </c:pt>
                <c:pt idx="4630">
                  <c:v>505.0</c:v>
                </c:pt>
                <c:pt idx="4631">
                  <c:v>507.0</c:v>
                </c:pt>
                <c:pt idx="4632">
                  <c:v>492.0</c:v>
                </c:pt>
                <c:pt idx="4633">
                  <c:v>495.0</c:v>
                </c:pt>
                <c:pt idx="4634">
                  <c:v>514.0</c:v>
                </c:pt>
                <c:pt idx="4635">
                  <c:v>501.0</c:v>
                </c:pt>
                <c:pt idx="4636">
                  <c:v>518.0</c:v>
                </c:pt>
                <c:pt idx="4637">
                  <c:v>506.0</c:v>
                </c:pt>
                <c:pt idx="4638">
                  <c:v>507.0</c:v>
                </c:pt>
                <c:pt idx="4639">
                  <c:v>511.0</c:v>
                </c:pt>
                <c:pt idx="4640">
                  <c:v>506.0</c:v>
                </c:pt>
                <c:pt idx="4641">
                  <c:v>505.0</c:v>
                </c:pt>
                <c:pt idx="4642">
                  <c:v>525.0</c:v>
                </c:pt>
                <c:pt idx="4643">
                  <c:v>508.0</c:v>
                </c:pt>
                <c:pt idx="4644">
                  <c:v>516.0</c:v>
                </c:pt>
                <c:pt idx="4645">
                  <c:v>517.0</c:v>
                </c:pt>
                <c:pt idx="4646">
                  <c:v>532.0</c:v>
                </c:pt>
                <c:pt idx="4647">
                  <c:v>521.0</c:v>
                </c:pt>
                <c:pt idx="4648">
                  <c:v>520.0</c:v>
                </c:pt>
                <c:pt idx="4649">
                  <c:v>517.0</c:v>
                </c:pt>
                <c:pt idx="4650">
                  <c:v>507.0</c:v>
                </c:pt>
                <c:pt idx="4651">
                  <c:v>546.0</c:v>
                </c:pt>
                <c:pt idx="4652">
                  <c:v>525.0</c:v>
                </c:pt>
                <c:pt idx="4653">
                  <c:v>522.0</c:v>
                </c:pt>
                <c:pt idx="4654">
                  <c:v>511.0</c:v>
                </c:pt>
                <c:pt idx="4655">
                  <c:v>524.0</c:v>
                </c:pt>
                <c:pt idx="4656">
                  <c:v>501.0</c:v>
                </c:pt>
                <c:pt idx="4657">
                  <c:v>512.0</c:v>
                </c:pt>
                <c:pt idx="4658">
                  <c:v>507.0</c:v>
                </c:pt>
                <c:pt idx="4659">
                  <c:v>519.0</c:v>
                </c:pt>
                <c:pt idx="4660">
                  <c:v>522.0</c:v>
                </c:pt>
                <c:pt idx="4661">
                  <c:v>522.0</c:v>
                </c:pt>
                <c:pt idx="4662">
                  <c:v>506.0</c:v>
                </c:pt>
                <c:pt idx="4663">
                  <c:v>532.0</c:v>
                </c:pt>
                <c:pt idx="4664">
                  <c:v>518.0</c:v>
                </c:pt>
                <c:pt idx="4665">
                  <c:v>516.0</c:v>
                </c:pt>
                <c:pt idx="4666">
                  <c:v>506.0</c:v>
                </c:pt>
                <c:pt idx="4667">
                  <c:v>517.0</c:v>
                </c:pt>
                <c:pt idx="4668">
                  <c:v>507.0</c:v>
                </c:pt>
                <c:pt idx="4669">
                  <c:v>502.0</c:v>
                </c:pt>
                <c:pt idx="4670">
                  <c:v>526.0</c:v>
                </c:pt>
                <c:pt idx="4671">
                  <c:v>524.0</c:v>
                </c:pt>
                <c:pt idx="4672">
                  <c:v>509.0</c:v>
                </c:pt>
                <c:pt idx="4673">
                  <c:v>515.0</c:v>
                </c:pt>
                <c:pt idx="4674">
                  <c:v>515.0</c:v>
                </c:pt>
                <c:pt idx="4675">
                  <c:v>520.0</c:v>
                </c:pt>
                <c:pt idx="4676">
                  <c:v>525.0</c:v>
                </c:pt>
                <c:pt idx="4677">
                  <c:v>502.0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757400"/>
        <c:axId val="-2118818168"/>
      </c:lineChart>
      <c:catAx>
        <c:axId val="-2118757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818168"/>
        <c:crosses val="autoZero"/>
        <c:auto val="1"/>
        <c:lblAlgn val="ctr"/>
        <c:lblOffset val="100"/>
        <c:noMultiLvlLbl val="0"/>
      </c:catAx>
      <c:valAx>
        <c:axId val="-2118818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757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300 °C</c:v>
          </c:tx>
          <c:spPr>
            <a:ln w="12700"/>
          </c:spPr>
          <c:marker>
            <c:symbol val="none"/>
          </c:marker>
          <c:cat>
            <c:numRef>
              <c:f>'300'!$B$1:$B$4678</c:f>
              <c:numCache>
                <c:formatCode>General</c:formatCode>
                <c:ptCount val="4678"/>
                <c:pt idx="0">
                  <c:v>35.0001</c:v>
                </c:pt>
                <c:pt idx="1">
                  <c:v>35.0204</c:v>
                </c:pt>
                <c:pt idx="2">
                  <c:v>35.0407</c:v>
                </c:pt>
                <c:pt idx="3">
                  <c:v>35.061</c:v>
                </c:pt>
                <c:pt idx="4">
                  <c:v>35.0813</c:v>
                </c:pt>
                <c:pt idx="5">
                  <c:v>35.1017</c:v>
                </c:pt>
                <c:pt idx="6">
                  <c:v>35.122</c:v>
                </c:pt>
                <c:pt idx="7">
                  <c:v>35.1423</c:v>
                </c:pt>
                <c:pt idx="8">
                  <c:v>35.1626</c:v>
                </c:pt>
                <c:pt idx="9">
                  <c:v>35.1829</c:v>
                </c:pt>
                <c:pt idx="10">
                  <c:v>35.2032</c:v>
                </c:pt>
                <c:pt idx="11">
                  <c:v>35.2235</c:v>
                </c:pt>
                <c:pt idx="12">
                  <c:v>35.2438</c:v>
                </c:pt>
                <c:pt idx="13">
                  <c:v>35.2642</c:v>
                </c:pt>
                <c:pt idx="14">
                  <c:v>35.2845</c:v>
                </c:pt>
                <c:pt idx="15">
                  <c:v>35.3048</c:v>
                </c:pt>
                <c:pt idx="16">
                  <c:v>35.3251</c:v>
                </c:pt>
                <c:pt idx="17">
                  <c:v>35.3454</c:v>
                </c:pt>
                <c:pt idx="18">
                  <c:v>35.3657</c:v>
                </c:pt>
                <c:pt idx="19">
                  <c:v>35.386</c:v>
                </c:pt>
                <c:pt idx="20">
                  <c:v>35.4063</c:v>
                </c:pt>
                <c:pt idx="21">
                  <c:v>35.4267</c:v>
                </c:pt>
                <c:pt idx="22">
                  <c:v>35.447</c:v>
                </c:pt>
                <c:pt idx="23">
                  <c:v>35.4673</c:v>
                </c:pt>
                <c:pt idx="24">
                  <c:v>35.4876</c:v>
                </c:pt>
                <c:pt idx="25">
                  <c:v>35.5079</c:v>
                </c:pt>
                <c:pt idx="26">
                  <c:v>35.5282</c:v>
                </c:pt>
                <c:pt idx="27">
                  <c:v>35.5485</c:v>
                </c:pt>
                <c:pt idx="28">
                  <c:v>35.5688</c:v>
                </c:pt>
                <c:pt idx="29">
                  <c:v>35.5891</c:v>
                </c:pt>
                <c:pt idx="30">
                  <c:v>35.6095</c:v>
                </c:pt>
                <c:pt idx="31">
                  <c:v>35.6298</c:v>
                </c:pt>
                <c:pt idx="32">
                  <c:v>35.6501</c:v>
                </c:pt>
                <c:pt idx="33">
                  <c:v>35.6704</c:v>
                </c:pt>
                <c:pt idx="34">
                  <c:v>35.6907</c:v>
                </c:pt>
                <c:pt idx="35">
                  <c:v>35.711</c:v>
                </c:pt>
                <c:pt idx="36">
                  <c:v>35.7313</c:v>
                </c:pt>
                <c:pt idx="37">
                  <c:v>35.7516</c:v>
                </c:pt>
                <c:pt idx="38">
                  <c:v>35.772</c:v>
                </c:pt>
                <c:pt idx="39">
                  <c:v>35.7923</c:v>
                </c:pt>
                <c:pt idx="40">
                  <c:v>35.8126</c:v>
                </c:pt>
                <c:pt idx="41">
                  <c:v>35.8329</c:v>
                </c:pt>
                <c:pt idx="42">
                  <c:v>35.8532</c:v>
                </c:pt>
                <c:pt idx="43">
                  <c:v>35.8735</c:v>
                </c:pt>
                <c:pt idx="44">
                  <c:v>35.8938</c:v>
                </c:pt>
                <c:pt idx="45">
                  <c:v>35.9141</c:v>
                </c:pt>
                <c:pt idx="46">
                  <c:v>35.9345</c:v>
                </c:pt>
                <c:pt idx="47">
                  <c:v>35.9548</c:v>
                </c:pt>
                <c:pt idx="48">
                  <c:v>35.9751</c:v>
                </c:pt>
                <c:pt idx="49">
                  <c:v>35.9954</c:v>
                </c:pt>
                <c:pt idx="50">
                  <c:v>36.0157</c:v>
                </c:pt>
                <c:pt idx="51">
                  <c:v>36.036</c:v>
                </c:pt>
                <c:pt idx="52">
                  <c:v>36.0563</c:v>
                </c:pt>
                <c:pt idx="53">
                  <c:v>36.0766</c:v>
                </c:pt>
                <c:pt idx="54">
                  <c:v>36.097</c:v>
                </c:pt>
                <c:pt idx="55">
                  <c:v>36.1173</c:v>
                </c:pt>
                <c:pt idx="56">
                  <c:v>36.1376</c:v>
                </c:pt>
                <c:pt idx="57">
                  <c:v>36.1579</c:v>
                </c:pt>
                <c:pt idx="58">
                  <c:v>36.1782</c:v>
                </c:pt>
                <c:pt idx="59">
                  <c:v>36.1985</c:v>
                </c:pt>
                <c:pt idx="60">
                  <c:v>36.2188</c:v>
                </c:pt>
                <c:pt idx="61">
                  <c:v>36.2391</c:v>
                </c:pt>
                <c:pt idx="62">
                  <c:v>36.2594</c:v>
                </c:pt>
                <c:pt idx="63">
                  <c:v>36.2798</c:v>
                </c:pt>
                <c:pt idx="64">
                  <c:v>36.3001</c:v>
                </c:pt>
                <c:pt idx="65">
                  <c:v>36.3204</c:v>
                </c:pt>
                <c:pt idx="66">
                  <c:v>36.3407</c:v>
                </c:pt>
                <c:pt idx="67">
                  <c:v>36.361</c:v>
                </c:pt>
                <c:pt idx="68">
                  <c:v>36.3813</c:v>
                </c:pt>
                <c:pt idx="69">
                  <c:v>36.4016</c:v>
                </c:pt>
                <c:pt idx="70">
                  <c:v>36.4219</c:v>
                </c:pt>
                <c:pt idx="71">
                  <c:v>36.4423</c:v>
                </c:pt>
                <c:pt idx="72">
                  <c:v>36.4626</c:v>
                </c:pt>
                <c:pt idx="73">
                  <c:v>36.4829</c:v>
                </c:pt>
                <c:pt idx="74">
                  <c:v>36.5032</c:v>
                </c:pt>
                <c:pt idx="75">
                  <c:v>36.5235</c:v>
                </c:pt>
                <c:pt idx="76">
                  <c:v>36.5438</c:v>
                </c:pt>
                <c:pt idx="77">
                  <c:v>36.5641</c:v>
                </c:pt>
                <c:pt idx="78">
                  <c:v>36.5844</c:v>
                </c:pt>
                <c:pt idx="79">
                  <c:v>36.6048</c:v>
                </c:pt>
                <c:pt idx="80">
                  <c:v>36.6251</c:v>
                </c:pt>
                <c:pt idx="81">
                  <c:v>36.6454</c:v>
                </c:pt>
                <c:pt idx="82">
                  <c:v>36.6657</c:v>
                </c:pt>
                <c:pt idx="83">
                  <c:v>36.686</c:v>
                </c:pt>
                <c:pt idx="84">
                  <c:v>36.7063</c:v>
                </c:pt>
                <c:pt idx="85">
                  <c:v>36.7266</c:v>
                </c:pt>
                <c:pt idx="86">
                  <c:v>36.7469</c:v>
                </c:pt>
                <c:pt idx="87">
                  <c:v>36.7673</c:v>
                </c:pt>
                <c:pt idx="88">
                  <c:v>36.7876</c:v>
                </c:pt>
                <c:pt idx="89">
                  <c:v>36.8079</c:v>
                </c:pt>
                <c:pt idx="90">
                  <c:v>36.8282</c:v>
                </c:pt>
                <c:pt idx="91">
                  <c:v>36.8485</c:v>
                </c:pt>
                <c:pt idx="92">
                  <c:v>36.8688</c:v>
                </c:pt>
                <c:pt idx="93">
                  <c:v>36.8891</c:v>
                </c:pt>
                <c:pt idx="94">
                  <c:v>36.9094</c:v>
                </c:pt>
                <c:pt idx="95">
                  <c:v>36.9297</c:v>
                </c:pt>
                <c:pt idx="96">
                  <c:v>36.9501</c:v>
                </c:pt>
                <c:pt idx="97">
                  <c:v>36.9704</c:v>
                </c:pt>
                <c:pt idx="98">
                  <c:v>36.9907</c:v>
                </c:pt>
                <c:pt idx="99">
                  <c:v>37.011</c:v>
                </c:pt>
                <c:pt idx="100">
                  <c:v>37.0313</c:v>
                </c:pt>
                <c:pt idx="101">
                  <c:v>37.0516</c:v>
                </c:pt>
                <c:pt idx="102">
                  <c:v>37.0719</c:v>
                </c:pt>
                <c:pt idx="103">
                  <c:v>37.0922</c:v>
                </c:pt>
                <c:pt idx="104">
                  <c:v>37.1126</c:v>
                </c:pt>
                <c:pt idx="105">
                  <c:v>37.1329</c:v>
                </c:pt>
                <c:pt idx="106">
                  <c:v>37.1532</c:v>
                </c:pt>
                <c:pt idx="107">
                  <c:v>37.1735</c:v>
                </c:pt>
                <c:pt idx="108">
                  <c:v>37.1938</c:v>
                </c:pt>
                <c:pt idx="109">
                  <c:v>37.2141</c:v>
                </c:pt>
                <c:pt idx="110">
                  <c:v>37.2344</c:v>
                </c:pt>
                <c:pt idx="111">
                  <c:v>37.2547</c:v>
                </c:pt>
                <c:pt idx="112">
                  <c:v>37.2751</c:v>
                </c:pt>
                <c:pt idx="113">
                  <c:v>37.2954</c:v>
                </c:pt>
                <c:pt idx="114">
                  <c:v>37.3157</c:v>
                </c:pt>
                <c:pt idx="115">
                  <c:v>37.336</c:v>
                </c:pt>
                <c:pt idx="116">
                  <c:v>37.3563</c:v>
                </c:pt>
                <c:pt idx="117">
                  <c:v>37.3766</c:v>
                </c:pt>
                <c:pt idx="118">
                  <c:v>37.3969</c:v>
                </c:pt>
                <c:pt idx="119">
                  <c:v>37.4172</c:v>
                </c:pt>
                <c:pt idx="120">
                  <c:v>37.4375</c:v>
                </c:pt>
                <c:pt idx="121">
                  <c:v>37.4579</c:v>
                </c:pt>
                <c:pt idx="122">
                  <c:v>37.4782</c:v>
                </c:pt>
                <c:pt idx="123">
                  <c:v>37.4985</c:v>
                </c:pt>
                <c:pt idx="124">
                  <c:v>37.5188</c:v>
                </c:pt>
                <c:pt idx="125">
                  <c:v>37.5391</c:v>
                </c:pt>
                <c:pt idx="126">
                  <c:v>37.5594</c:v>
                </c:pt>
                <c:pt idx="127">
                  <c:v>37.5797</c:v>
                </c:pt>
                <c:pt idx="128">
                  <c:v>37.6</c:v>
                </c:pt>
                <c:pt idx="129">
                  <c:v>37.6204</c:v>
                </c:pt>
                <c:pt idx="130">
                  <c:v>37.6407</c:v>
                </c:pt>
                <c:pt idx="131">
                  <c:v>37.661</c:v>
                </c:pt>
                <c:pt idx="132">
                  <c:v>37.6813</c:v>
                </c:pt>
                <c:pt idx="133">
                  <c:v>37.7016</c:v>
                </c:pt>
                <c:pt idx="134">
                  <c:v>37.7219</c:v>
                </c:pt>
                <c:pt idx="135">
                  <c:v>37.7422</c:v>
                </c:pt>
                <c:pt idx="136">
                  <c:v>37.7625</c:v>
                </c:pt>
                <c:pt idx="137">
                  <c:v>37.7829</c:v>
                </c:pt>
                <c:pt idx="138">
                  <c:v>37.8032</c:v>
                </c:pt>
                <c:pt idx="139">
                  <c:v>37.8235</c:v>
                </c:pt>
                <c:pt idx="140">
                  <c:v>37.8438</c:v>
                </c:pt>
                <c:pt idx="141">
                  <c:v>37.8641</c:v>
                </c:pt>
                <c:pt idx="142">
                  <c:v>37.8844</c:v>
                </c:pt>
                <c:pt idx="143">
                  <c:v>37.9047</c:v>
                </c:pt>
                <c:pt idx="144">
                  <c:v>37.925</c:v>
                </c:pt>
                <c:pt idx="145">
                  <c:v>37.9454</c:v>
                </c:pt>
                <c:pt idx="146">
                  <c:v>37.9657</c:v>
                </c:pt>
                <c:pt idx="147">
                  <c:v>37.986</c:v>
                </c:pt>
                <c:pt idx="148">
                  <c:v>38.0063</c:v>
                </c:pt>
                <c:pt idx="149">
                  <c:v>38.0266</c:v>
                </c:pt>
                <c:pt idx="150">
                  <c:v>38.0469</c:v>
                </c:pt>
                <c:pt idx="151">
                  <c:v>38.0672</c:v>
                </c:pt>
                <c:pt idx="152">
                  <c:v>38.0875</c:v>
                </c:pt>
                <c:pt idx="153">
                  <c:v>38.1078</c:v>
                </c:pt>
                <c:pt idx="154">
                  <c:v>38.1282</c:v>
                </c:pt>
                <c:pt idx="155">
                  <c:v>38.1485</c:v>
                </c:pt>
                <c:pt idx="156">
                  <c:v>38.1688</c:v>
                </c:pt>
                <c:pt idx="157">
                  <c:v>38.1891</c:v>
                </c:pt>
                <c:pt idx="158">
                  <c:v>38.2094</c:v>
                </c:pt>
                <c:pt idx="159">
                  <c:v>38.2297</c:v>
                </c:pt>
                <c:pt idx="160">
                  <c:v>38.25</c:v>
                </c:pt>
                <c:pt idx="161">
                  <c:v>38.2703</c:v>
                </c:pt>
                <c:pt idx="162">
                  <c:v>38.2907</c:v>
                </c:pt>
                <c:pt idx="163">
                  <c:v>38.311</c:v>
                </c:pt>
                <c:pt idx="164">
                  <c:v>38.3313</c:v>
                </c:pt>
                <c:pt idx="165">
                  <c:v>38.3516</c:v>
                </c:pt>
                <c:pt idx="166">
                  <c:v>38.3719</c:v>
                </c:pt>
                <c:pt idx="167">
                  <c:v>38.3922</c:v>
                </c:pt>
                <c:pt idx="168">
                  <c:v>38.4125</c:v>
                </c:pt>
                <c:pt idx="169">
                  <c:v>38.4328</c:v>
                </c:pt>
                <c:pt idx="170">
                  <c:v>38.4532</c:v>
                </c:pt>
                <c:pt idx="171">
                  <c:v>38.4735</c:v>
                </c:pt>
                <c:pt idx="172">
                  <c:v>38.4938</c:v>
                </c:pt>
                <c:pt idx="173">
                  <c:v>38.5141</c:v>
                </c:pt>
                <c:pt idx="174">
                  <c:v>38.5344</c:v>
                </c:pt>
                <c:pt idx="175">
                  <c:v>38.5547</c:v>
                </c:pt>
                <c:pt idx="176">
                  <c:v>38.575</c:v>
                </c:pt>
                <c:pt idx="177">
                  <c:v>38.5953</c:v>
                </c:pt>
                <c:pt idx="178">
                  <c:v>38.6156</c:v>
                </c:pt>
                <c:pt idx="179">
                  <c:v>38.636</c:v>
                </c:pt>
                <c:pt idx="180">
                  <c:v>38.6563</c:v>
                </c:pt>
                <c:pt idx="181">
                  <c:v>38.6766</c:v>
                </c:pt>
                <c:pt idx="182">
                  <c:v>38.6969</c:v>
                </c:pt>
                <c:pt idx="183">
                  <c:v>38.7172</c:v>
                </c:pt>
                <c:pt idx="184">
                  <c:v>38.7375</c:v>
                </c:pt>
                <c:pt idx="185">
                  <c:v>38.7578</c:v>
                </c:pt>
                <c:pt idx="186">
                  <c:v>38.7781</c:v>
                </c:pt>
                <c:pt idx="187">
                  <c:v>38.7985</c:v>
                </c:pt>
                <c:pt idx="188">
                  <c:v>38.8188</c:v>
                </c:pt>
                <c:pt idx="189">
                  <c:v>38.8391</c:v>
                </c:pt>
                <c:pt idx="190">
                  <c:v>38.8594</c:v>
                </c:pt>
                <c:pt idx="191">
                  <c:v>38.8797</c:v>
                </c:pt>
                <c:pt idx="192">
                  <c:v>38.9</c:v>
                </c:pt>
                <c:pt idx="193">
                  <c:v>38.9203</c:v>
                </c:pt>
                <c:pt idx="194">
                  <c:v>38.9406</c:v>
                </c:pt>
                <c:pt idx="195">
                  <c:v>38.961</c:v>
                </c:pt>
                <c:pt idx="196">
                  <c:v>38.9813</c:v>
                </c:pt>
                <c:pt idx="197">
                  <c:v>39.0016</c:v>
                </c:pt>
                <c:pt idx="198">
                  <c:v>39.0219</c:v>
                </c:pt>
                <c:pt idx="199">
                  <c:v>39.0422</c:v>
                </c:pt>
                <c:pt idx="200">
                  <c:v>39.0625</c:v>
                </c:pt>
                <c:pt idx="201">
                  <c:v>39.0828</c:v>
                </c:pt>
                <c:pt idx="202">
                  <c:v>39.1031</c:v>
                </c:pt>
                <c:pt idx="203">
                  <c:v>39.1235</c:v>
                </c:pt>
                <c:pt idx="204">
                  <c:v>39.1438</c:v>
                </c:pt>
                <c:pt idx="205">
                  <c:v>39.1641</c:v>
                </c:pt>
                <c:pt idx="206">
                  <c:v>39.1844</c:v>
                </c:pt>
                <c:pt idx="207">
                  <c:v>39.2047</c:v>
                </c:pt>
                <c:pt idx="208">
                  <c:v>39.225</c:v>
                </c:pt>
                <c:pt idx="209">
                  <c:v>39.2453</c:v>
                </c:pt>
                <c:pt idx="210">
                  <c:v>39.2656</c:v>
                </c:pt>
                <c:pt idx="211">
                  <c:v>39.2859</c:v>
                </c:pt>
                <c:pt idx="212">
                  <c:v>39.3063</c:v>
                </c:pt>
                <c:pt idx="213">
                  <c:v>39.3266</c:v>
                </c:pt>
                <c:pt idx="214">
                  <c:v>39.3469</c:v>
                </c:pt>
                <c:pt idx="215">
                  <c:v>39.3672</c:v>
                </c:pt>
                <c:pt idx="216">
                  <c:v>39.3875</c:v>
                </c:pt>
                <c:pt idx="217">
                  <c:v>39.4078</c:v>
                </c:pt>
                <c:pt idx="218">
                  <c:v>39.4281</c:v>
                </c:pt>
                <c:pt idx="219">
                  <c:v>39.4484</c:v>
                </c:pt>
                <c:pt idx="220">
                  <c:v>39.4688</c:v>
                </c:pt>
                <c:pt idx="221">
                  <c:v>39.4891</c:v>
                </c:pt>
                <c:pt idx="222">
                  <c:v>39.5094</c:v>
                </c:pt>
                <c:pt idx="223">
                  <c:v>39.5297</c:v>
                </c:pt>
                <c:pt idx="224">
                  <c:v>39.55</c:v>
                </c:pt>
                <c:pt idx="225">
                  <c:v>39.5703</c:v>
                </c:pt>
                <c:pt idx="226">
                  <c:v>39.5906</c:v>
                </c:pt>
                <c:pt idx="227">
                  <c:v>39.6109</c:v>
                </c:pt>
                <c:pt idx="228">
                  <c:v>39.6313</c:v>
                </c:pt>
                <c:pt idx="229">
                  <c:v>39.6516</c:v>
                </c:pt>
                <c:pt idx="230">
                  <c:v>39.6719</c:v>
                </c:pt>
                <c:pt idx="231">
                  <c:v>39.6922</c:v>
                </c:pt>
                <c:pt idx="232">
                  <c:v>39.7125</c:v>
                </c:pt>
                <c:pt idx="233">
                  <c:v>39.7328</c:v>
                </c:pt>
                <c:pt idx="234">
                  <c:v>39.7531</c:v>
                </c:pt>
                <c:pt idx="235">
                  <c:v>39.7734</c:v>
                </c:pt>
                <c:pt idx="236">
                  <c:v>39.7938</c:v>
                </c:pt>
                <c:pt idx="237">
                  <c:v>39.8141</c:v>
                </c:pt>
                <c:pt idx="238">
                  <c:v>39.8344</c:v>
                </c:pt>
                <c:pt idx="239">
                  <c:v>39.8547</c:v>
                </c:pt>
                <c:pt idx="240">
                  <c:v>39.875</c:v>
                </c:pt>
                <c:pt idx="241">
                  <c:v>39.8953</c:v>
                </c:pt>
                <c:pt idx="242">
                  <c:v>39.9156</c:v>
                </c:pt>
                <c:pt idx="243">
                  <c:v>39.9359</c:v>
                </c:pt>
                <c:pt idx="244">
                  <c:v>39.9562</c:v>
                </c:pt>
                <c:pt idx="245">
                  <c:v>39.9766</c:v>
                </c:pt>
                <c:pt idx="246">
                  <c:v>39.9969</c:v>
                </c:pt>
                <c:pt idx="247">
                  <c:v>40.0172</c:v>
                </c:pt>
                <c:pt idx="248">
                  <c:v>40.0375</c:v>
                </c:pt>
                <c:pt idx="249">
                  <c:v>40.0578</c:v>
                </c:pt>
                <c:pt idx="250">
                  <c:v>40.0781</c:v>
                </c:pt>
                <c:pt idx="251">
                  <c:v>40.0984</c:v>
                </c:pt>
                <c:pt idx="252">
                  <c:v>40.1187</c:v>
                </c:pt>
                <c:pt idx="253">
                  <c:v>40.1391</c:v>
                </c:pt>
                <c:pt idx="254">
                  <c:v>40.1594</c:v>
                </c:pt>
                <c:pt idx="255">
                  <c:v>40.1797</c:v>
                </c:pt>
                <c:pt idx="256">
                  <c:v>40.2</c:v>
                </c:pt>
                <c:pt idx="257">
                  <c:v>40.2203</c:v>
                </c:pt>
                <c:pt idx="258">
                  <c:v>40.2406</c:v>
                </c:pt>
                <c:pt idx="259">
                  <c:v>40.2609</c:v>
                </c:pt>
                <c:pt idx="260">
                  <c:v>40.2812</c:v>
                </c:pt>
                <c:pt idx="261">
                  <c:v>40.3016</c:v>
                </c:pt>
                <c:pt idx="262">
                  <c:v>40.3219</c:v>
                </c:pt>
                <c:pt idx="263">
                  <c:v>40.3422</c:v>
                </c:pt>
                <c:pt idx="264">
                  <c:v>40.3625</c:v>
                </c:pt>
                <c:pt idx="265">
                  <c:v>40.3828</c:v>
                </c:pt>
                <c:pt idx="266">
                  <c:v>40.4031</c:v>
                </c:pt>
                <c:pt idx="267">
                  <c:v>40.4234</c:v>
                </c:pt>
                <c:pt idx="268">
                  <c:v>40.4437</c:v>
                </c:pt>
                <c:pt idx="269">
                  <c:v>40.464</c:v>
                </c:pt>
                <c:pt idx="270">
                  <c:v>40.4844</c:v>
                </c:pt>
                <c:pt idx="271">
                  <c:v>40.5047</c:v>
                </c:pt>
                <c:pt idx="272">
                  <c:v>40.525</c:v>
                </c:pt>
                <c:pt idx="273">
                  <c:v>40.5453</c:v>
                </c:pt>
                <c:pt idx="274">
                  <c:v>40.5656</c:v>
                </c:pt>
                <c:pt idx="275">
                  <c:v>40.5859</c:v>
                </c:pt>
                <c:pt idx="276">
                  <c:v>40.6062</c:v>
                </c:pt>
                <c:pt idx="277">
                  <c:v>40.6265</c:v>
                </c:pt>
                <c:pt idx="278">
                  <c:v>40.6469</c:v>
                </c:pt>
                <c:pt idx="279">
                  <c:v>40.6672</c:v>
                </c:pt>
                <c:pt idx="280">
                  <c:v>40.6875</c:v>
                </c:pt>
                <c:pt idx="281">
                  <c:v>40.7078</c:v>
                </c:pt>
                <c:pt idx="282">
                  <c:v>40.7281</c:v>
                </c:pt>
                <c:pt idx="283">
                  <c:v>40.7484</c:v>
                </c:pt>
                <c:pt idx="284">
                  <c:v>40.7687</c:v>
                </c:pt>
                <c:pt idx="285">
                  <c:v>40.789</c:v>
                </c:pt>
                <c:pt idx="286">
                  <c:v>40.8094</c:v>
                </c:pt>
                <c:pt idx="287">
                  <c:v>40.8297</c:v>
                </c:pt>
                <c:pt idx="288">
                  <c:v>40.85</c:v>
                </c:pt>
                <c:pt idx="289">
                  <c:v>40.8703</c:v>
                </c:pt>
                <c:pt idx="290">
                  <c:v>40.8906</c:v>
                </c:pt>
                <c:pt idx="291">
                  <c:v>40.9109</c:v>
                </c:pt>
                <c:pt idx="292">
                  <c:v>40.9312</c:v>
                </c:pt>
                <c:pt idx="293">
                  <c:v>40.9515</c:v>
                </c:pt>
                <c:pt idx="294">
                  <c:v>40.9719</c:v>
                </c:pt>
                <c:pt idx="295">
                  <c:v>40.9922</c:v>
                </c:pt>
                <c:pt idx="296">
                  <c:v>41.0125</c:v>
                </c:pt>
                <c:pt idx="297">
                  <c:v>41.0328</c:v>
                </c:pt>
                <c:pt idx="298">
                  <c:v>41.0531</c:v>
                </c:pt>
                <c:pt idx="299">
                  <c:v>41.0734</c:v>
                </c:pt>
                <c:pt idx="300">
                  <c:v>41.0937</c:v>
                </c:pt>
                <c:pt idx="301">
                  <c:v>41.114</c:v>
                </c:pt>
                <c:pt idx="302">
                  <c:v>41.1343</c:v>
                </c:pt>
                <c:pt idx="303">
                  <c:v>41.1547</c:v>
                </c:pt>
                <c:pt idx="304">
                  <c:v>41.175</c:v>
                </c:pt>
                <c:pt idx="305">
                  <c:v>41.1953</c:v>
                </c:pt>
                <c:pt idx="306">
                  <c:v>41.2156</c:v>
                </c:pt>
                <c:pt idx="307">
                  <c:v>41.2359</c:v>
                </c:pt>
                <c:pt idx="308">
                  <c:v>41.2562</c:v>
                </c:pt>
                <c:pt idx="309">
                  <c:v>41.2765</c:v>
                </c:pt>
                <c:pt idx="310">
                  <c:v>41.2968</c:v>
                </c:pt>
                <c:pt idx="311">
                  <c:v>41.3172</c:v>
                </c:pt>
                <c:pt idx="312">
                  <c:v>41.3375</c:v>
                </c:pt>
                <c:pt idx="313">
                  <c:v>41.3578</c:v>
                </c:pt>
                <c:pt idx="314">
                  <c:v>41.3781</c:v>
                </c:pt>
                <c:pt idx="315">
                  <c:v>41.3984</c:v>
                </c:pt>
                <c:pt idx="316">
                  <c:v>41.4187</c:v>
                </c:pt>
                <c:pt idx="317">
                  <c:v>41.439</c:v>
                </c:pt>
                <c:pt idx="318">
                  <c:v>41.4593</c:v>
                </c:pt>
                <c:pt idx="319">
                  <c:v>41.4797</c:v>
                </c:pt>
                <c:pt idx="320">
                  <c:v>41.5</c:v>
                </c:pt>
                <c:pt idx="321">
                  <c:v>41.5203</c:v>
                </c:pt>
                <c:pt idx="322">
                  <c:v>41.5406</c:v>
                </c:pt>
                <c:pt idx="323">
                  <c:v>41.5609</c:v>
                </c:pt>
                <c:pt idx="324">
                  <c:v>41.5812</c:v>
                </c:pt>
                <c:pt idx="325">
                  <c:v>41.6015</c:v>
                </c:pt>
                <c:pt idx="326">
                  <c:v>41.6218</c:v>
                </c:pt>
                <c:pt idx="327">
                  <c:v>41.6422</c:v>
                </c:pt>
                <c:pt idx="328">
                  <c:v>41.6625</c:v>
                </c:pt>
                <c:pt idx="329">
                  <c:v>41.6828</c:v>
                </c:pt>
                <c:pt idx="330">
                  <c:v>41.7031</c:v>
                </c:pt>
                <c:pt idx="331">
                  <c:v>41.7234</c:v>
                </c:pt>
                <c:pt idx="332">
                  <c:v>41.7437</c:v>
                </c:pt>
                <c:pt idx="333">
                  <c:v>41.764</c:v>
                </c:pt>
                <c:pt idx="334">
                  <c:v>41.7843</c:v>
                </c:pt>
                <c:pt idx="335">
                  <c:v>41.8046</c:v>
                </c:pt>
                <c:pt idx="336">
                  <c:v>41.825</c:v>
                </c:pt>
                <c:pt idx="337">
                  <c:v>41.8453</c:v>
                </c:pt>
                <c:pt idx="338">
                  <c:v>41.8656</c:v>
                </c:pt>
                <c:pt idx="339">
                  <c:v>41.8859</c:v>
                </c:pt>
                <c:pt idx="340">
                  <c:v>41.9062</c:v>
                </c:pt>
                <c:pt idx="341">
                  <c:v>41.9265</c:v>
                </c:pt>
                <c:pt idx="342">
                  <c:v>41.9468</c:v>
                </c:pt>
                <c:pt idx="343">
                  <c:v>41.9671</c:v>
                </c:pt>
                <c:pt idx="344">
                  <c:v>41.9875</c:v>
                </c:pt>
                <c:pt idx="345">
                  <c:v>42.0078</c:v>
                </c:pt>
                <c:pt idx="346">
                  <c:v>42.0281</c:v>
                </c:pt>
                <c:pt idx="347">
                  <c:v>42.0484</c:v>
                </c:pt>
                <c:pt idx="348">
                  <c:v>42.0687</c:v>
                </c:pt>
                <c:pt idx="349">
                  <c:v>42.089</c:v>
                </c:pt>
                <c:pt idx="350">
                  <c:v>42.1093</c:v>
                </c:pt>
                <c:pt idx="351">
                  <c:v>42.1296</c:v>
                </c:pt>
                <c:pt idx="352">
                  <c:v>42.15</c:v>
                </c:pt>
                <c:pt idx="353">
                  <c:v>42.1703</c:v>
                </c:pt>
                <c:pt idx="354">
                  <c:v>42.1906</c:v>
                </c:pt>
                <c:pt idx="355">
                  <c:v>42.2109</c:v>
                </c:pt>
                <c:pt idx="356">
                  <c:v>42.2312</c:v>
                </c:pt>
                <c:pt idx="357">
                  <c:v>42.2515</c:v>
                </c:pt>
                <c:pt idx="358">
                  <c:v>42.2718</c:v>
                </c:pt>
                <c:pt idx="359">
                  <c:v>42.2921</c:v>
                </c:pt>
                <c:pt idx="360">
                  <c:v>42.3124</c:v>
                </c:pt>
                <c:pt idx="361">
                  <c:v>42.3328</c:v>
                </c:pt>
                <c:pt idx="362">
                  <c:v>42.3531</c:v>
                </c:pt>
                <c:pt idx="363">
                  <c:v>42.3734</c:v>
                </c:pt>
                <c:pt idx="364">
                  <c:v>42.3937</c:v>
                </c:pt>
                <c:pt idx="365">
                  <c:v>42.414</c:v>
                </c:pt>
                <c:pt idx="366">
                  <c:v>42.4343</c:v>
                </c:pt>
                <c:pt idx="367">
                  <c:v>42.4546</c:v>
                </c:pt>
                <c:pt idx="368">
                  <c:v>42.4749</c:v>
                </c:pt>
                <c:pt idx="369">
                  <c:v>42.4953</c:v>
                </c:pt>
                <c:pt idx="370">
                  <c:v>42.5156</c:v>
                </c:pt>
                <c:pt idx="371">
                  <c:v>42.5359</c:v>
                </c:pt>
                <c:pt idx="372">
                  <c:v>42.5562</c:v>
                </c:pt>
                <c:pt idx="373">
                  <c:v>42.5765</c:v>
                </c:pt>
                <c:pt idx="374">
                  <c:v>42.5968</c:v>
                </c:pt>
                <c:pt idx="375">
                  <c:v>42.6171</c:v>
                </c:pt>
                <c:pt idx="376">
                  <c:v>42.6374</c:v>
                </c:pt>
                <c:pt idx="377">
                  <c:v>42.6578</c:v>
                </c:pt>
                <c:pt idx="378">
                  <c:v>42.6781</c:v>
                </c:pt>
                <c:pt idx="379">
                  <c:v>42.6984</c:v>
                </c:pt>
                <c:pt idx="380">
                  <c:v>42.7187</c:v>
                </c:pt>
                <c:pt idx="381">
                  <c:v>42.739</c:v>
                </c:pt>
                <c:pt idx="382">
                  <c:v>42.7593</c:v>
                </c:pt>
                <c:pt idx="383">
                  <c:v>42.7796</c:v>
                </c:pt>
                <c:pt idx="384">
                  <c:v>42.7999</c:v>
                </c:pt>
                <c:pt idx="385">
                  <c:v>42.8203</c:v>
                </c:pt>
                <c:pt idx="386">
                  <c:v>42.8406</c:v>
                </c:pt>
                <c:pt idx="387">
                  <c:v>42.8609</c:v>
                </c:pt>
                <c:pt idx="388">
                  <c:v>42.8812</c:v>
                </c:pt>
                <c:pt idx="389">
                  <c:v>42.9015</c:v>
                </c:pt>
                <c:pt idx="390">
                  <c:v>42.9218</c:v>
                </c:pt>
                <c:pt idx="391">
                  <c:v>42.9421</c:v>
                </c:pt>
                <c:pt idx="392">
                  <c:v>42.9624</c:v>
                </c:pt>
                <c:pt idx="393">
                  <c:v>42.9827</c:v>
                </c:pt>
                <c:pt idx="394">
                  <c:v>43.0031</c:v>
                </c:pt>
                <c:pt idx="395">
                  <c:v>43.0234</c:v>
                </c:pt>
                <c:pt idx="396">
                  <c:v>43.0437</c:v>
                </c:pt>
                <c:pt idx="397">
                  <c:v>43.064</c:v>
                </c:pt>
                <c:pt idx="398">
                  <c:v>43.0843</c:v>
                </c:pt>
                <c:pt idx="399">
                  <c:v>43.1046</c:v>
                </c:pt>
                <c:pt idx="400">
                  <c:v>43.1249</c:v>
                </c:pt>
                <c:pt idx="401">
                  <c:v>43.1452</c:v>
                </c:pt>
                <c:pt idx="402">
                  <c:v>43.1656</c:v>
                </c:pt>
                <c:pt idx="403">
                  <c:v>43.1859</c:v>
                </c:pt>
                <c:pt idx="404">
                  <c:v>43.2062</c:v>
                </c:pt>
                <c:pt idx="405">
                  <c:v>43.2265</c:v>
                </c:pt>
                <c:pt idx="406">
                  <c:v>43.2468</c:v>
                </c:pt>
                <c:pt idx="407">
                  <c:v>43.2671</c:v>
                </c:pt>
                <c:pt idx="408">
                  <c:v>43.2874</c:v>
                </c:pt>
                <c:pt idx="409">
                  <c:v>43.3077</c:v>
                </c:pt>
                <c:pt idx="410">
                  <c:v>43.3281</c:v>
                </c:pt>
                <c:pt idx="411">
                  <c:v>43.3484</c:v>
                </c:pt>
                <c:pt idx="412">
                  <c:v>43.3687</c:v>
                </c:pt>
                <c:pt idx="413">
                  <c:v>43.389</c:v>
                </c:pt>
                <c:pt idx="414">
                  <c:v>43.4093</c:v>
                </c:pt>
                <c:pt idx="415">
                  <c:v>43.4296</c:v>
                </c:pt>
                <c:pt idx="416">
                  <c:v>43.4499</c:v>
                </c:pt>
                <c:pt idx="417">
                  <c:v>43.4702</c:v>
                </c:pt>
                <c:pt idx="418">
                  <c:v>43.4905</c:v>
                </c:pt>
                <c:pt idx="419">
                  <c:v>43.5109</c:v>
                </c:pt>
                <c:pt idx="420">
                  <c:v>43.5312</c:v>
                </c:pt>
                <c:pt idx="421">
                  <c:v>43.5515</c:v>
                </c:pt>
                <c:pt idx="422">
                  <c:v>43.5718</c:v>
                </c:pt>
                <c:pt idx="423">
                  <c:v>43.5921</c:v>
                </c:pt>
                <c:pt idx="424">
                  <c:v>43.6124</c:v>
                </c:pt>
                <c:pt idx="425">
                  <c:v>43.6327</c:v>
                </c:pt>
                <c:pt idx="426">
                  <c:v>43.653</c:v>
                </c:pt>
                <c:pt idx="427">
                  <c:v>43.6734</c:v>
                </c:pt>
                <c:pt idx="428">
                  <c:v>43.6937</c:v>
                </c:pt>
                <c:pt idx="429">
                  <c:v>43.714</c:v>
                </c:pt>
                <c:pt idx="430">
                  <c:v>43.7343</c:v>
                </c:pt>
                <c:pt idx="431">
                  <c:v>43.7546</c:v>
                </c:pt>
                <c:pt idx="432">
                  <c:v>43.7749</c:v>
                </c:pt>
                <c:pt idx="433">
                  <c:v>43.7952</c:v>
                </c:pt>
                <c:pt idx="434">
                  <c:v>43.8155</c:v>
                </c:pt>
                <c:pt idx="435">
                  <c:v>43.8359</c:v>
                </c:pt>
                <c:pt idx="436">
                  <c:v>43.8562</c:v>
                </c:pt>
                <c:pt idx="437">
                  <c:v>43.8765</c:v>
                </c:pt>
                <c:pt idx="438">
                  <c:v>43.8968</c:v>
                </c:pt>
                <c:pt idx="439">
                  <c:v>43.9171</c:v>
                </c:pt>
                <c:pt idx="440">
                  <c:v>43.9374</c:v>
                </c:pt>
                <c:pt idx="441">
                  <c:v>43.9577</c:v>
                </c:pt>
                <c:pt idx="442">
                  <c:v>43.978</c:v>
                </c:pt>
                <c:pt idx="443">
                  <c:v>43.9984</c:v>
                </c:pt>
                <c:pt idx="444">
                  <c:v>44.0187</c:v>
                </c:pt>
                <c:pt idx="445">
                  <c:v>44.039</c:v>
                </c:pt>
                <c:pt idx="446">
                  <c:v>44.0593</c:v>
                </c:pt>
                <c:pt idx="447">
                  <c:v>44.0796</c:v>
                </c:pt>
                <c:pt idx="448">
                  <c:v>44.0999</c:v>
                </c:pt>
                <c:pt idx="449">
                  <c:v>44.1202</c:v>
                </c:pt>
                <c:pt idx="450">
                  <c:v>44.1405</c:v>
                </c:pt>
                <c:pt idx="451">
                  <c:v>44.1608</c:v>
                </c:pt>
                <c:pt idx="452">
                  <c:v>44.1812</c:v>
                </c:pt>
                <c:pt idx="453">
                  <c:v>44.2015</c:v>
                </c:pt>
                <c:pt idx="454">
                  <c:v>44.2218</c:v>
                </c:pt>
                <c:pt idx="455">
                  <c:v>44.2421</c:v>
                </c:pt>
                <c:pt idx="456">
                  <c:v>44.2624</c:v>
                </c:pt>
                <c:pt idx="457">
                  <c:v>44.2827</c:v>
                </c:pt>
                <c:pt idx="458">
                  <c:v>44.303</c:v>
                </c:pt>
                <c:pt idx="459">
                  <c:v>44.3233</c:v>
                </c:pt>
                <c:pt idx="460">
                  <c:v>44.3437</c:v>
                </c:pt>
                <c:pt idx="461">
                  <c:v>44.364</c:v>
                </c:pt>
                <c:pt idx="462">
                  <c:v>44.3843</c:v>
                </c:pt>
                <c:pt idx="463">
                  <c:v>44.4046</c:v>
                </c:pt>
                <c:pt idx="464">
                  <c:v>44.4249</c:v>
                </c:pt>
                <c:pt idx="465">
                  <c:v>44.4452</c:v>
                </c:pt>
                <c:pt idx="466">
                  <c:v>44.4655</c:v>
                </c:pt>
                <c:pt idx="467">
                  <c:v>44.4858</c:v>
                </c:pt>
                <c:pt idx="468">
                  <c:v>44.5062</c:v>
                </c:pt>
                <c:pt idx="469">
                  <c:v>44.5265</c:v>
                </c:pt>
                <c:pt idx="470">
                  <c:v>44.5468</c:v>
                </c:pt>
                <c:pt idx="471">
                  <c:v>44.5671</c:v>
                </c:pt>
                <c:pt idx="472">
                  <c:v>44.5874</c:v>
                </c:pt>
                <c:pt idx="473">
                  <c:v>44.6077</c:v>
                </c:pt>
                <c:pt idx="474">
                  <c:v>44.628</c:v>
                </c:pt>
                <c:pt idx="475">
                  <c:v>44.6483</c:v>
                </c:pt>
                <c:pt idx="476">
                  <c:v>44.6687</c:v>
                </c:pt>
                <c:pt idx="477">
                  <c:v>44.689</c:v>
                </c:pt>
                <c:pt idx="478">
                  <c:v>44.7093</c:v>
                </c:pt>
                <c:pt idx="479">
                  <c:v>44.7296</c:v>
                </c:pt>
                <c:pt idx="480">
                  <c:v>44.7499</c:v>
                </c:pt>
                <c:pt idx="481">
                  <c:v>44.7702</c:v>
                </c:pt>
                <c:pt idx="482">
                  <c:v>44.7905</c:v>
                </c:pt>
                <c:pt idx="483">
                  <c:v>44.8108</c:v>
                </c:pt>
                <c:pt idx="484">
                  <c:v>44.8311</c:v>
                </c:pt>
                <c:pt idx="485">
                  <c:v>44.8515</c:v>
                </c:pt>
                <c:pt idx="486">
                  <c:v>44.8718</c:v>
                </c:pt>
                <c:pt idx="487">
                  <c:v>44.8921</c:v>
                </c:pt>
                <c:pt idx="488">
                  <c:v>44.9124</c:v>
                </c:pt>
                <c:pt idx="489">
                  <c:v>44.9327</c:v>
                </c:pt>
                <c:pt idx="490">
                  <c:v>44.953</c:v>
                </c:pt>
                <c:pt idx="491">
                  <c:v>44.9733</c:v>
                </c:pt>
                <c:pt idx="492">
                  <c:v>44.9936</c:v>
                </c:pt>
                <c:pt idx="493">
                  <c:v>45.014</c:v>
                </c:pt>
                <c:pt idx="494">
                  <c:v>45.0343</c:v>
                </c:pt>
                <c:pt idx="495">
                  <c:v>45.0546</c:v>
                </c:pt>
                <c:pt idx="496">
                  <c:v>45.0749</c:v>
                </c:pt>
                <c:pt idx="497">
                  <c:v>45.0952</c:v>
                </c:pt>
                <c:pt idx="498">
                  <c:v>45.1155</c:v>
                </c:pt>
                <c:pt idx="499">
                  <c:v>45.1358</c:v>
                </c:pt>
                <c:pt idx="500">
                  <c:v>45.1561</c:v>
                </c:pt>
                <c:pt idx="501">
                  <c:v>45.1765</c:v>
                </c:pt>
                <c:pt idx="502">
                  <c:v>45.1968</c:v>
                </c:pt>
                <c:pt idx="503">
                  <c:v>45.2171</c:v>
                </c:pt>
                <c:pt idx="504">
                  <c:v>45.2374</c:v>
                </c:pt>
                <c:pt idx="505">
                  <c:v>45.2577</c:v>
                </c:pt>
                <c:pt idx="506">
                  <c:v>45.278</c:v>
                </c:pt>
                <c:pt idx="507">
                  <c:v>45.2983</c:v>
                </c:pt>
                <c:pt idx="508">
                  <c:v>45.3186</c:v>
                </c:pt>
                <c:pt idx="509">
                  <c:v>45.3389</c:v>
                </c:pt>
                <c:pt idx="510">
                  <c:v>45.3593</c:v>
                </c:pt>
                <c:pt idx="511">
                  <c:v>45.3796</c:v>
                </c:pt>
                <c:pt idx="512">
                  <c:v>45.3999</c:v>
                </c:pt>
                <c:pt idx="513">
                  <c:v>45.4202</c:v>
                </c:pt>
                <c:pt idx="514">
                  <c:v>45.4405</c:v>
                </c:pt>
                <c:pt idx="515">
                  <c:v>45.4608</c:v>
                </c:pt>
                <c:pt idx="516">
                  <c:v>45.4811</c:v>
                </c:pt>
                <c:pt idx="517">
                  <c:v>45.5014</c:v>
                </c:pt>
                <c:pt idx="518">
                  <c:v>45.5218</c:v>
                </c:pt>
                <c:pt idx="519">
                  <c:v>45.5421</c:v>
                </c:pt>
                <c:pt idx="520">
                  <c:v>45.5624</c:v>
                </c:pt>
                <c:pt idx="521">
                  <c:v>45.5827</c:v>
                </c:pt>
                <c:pt idx="522">
                  <c:v>45.603</c:v>
                </c:pt>
                <c:pt idx="523">
                  <c:v>45.6233</c:v>
                </c:pt>
                <c:pt idx="524">
                  <c:v>45.6436</c:v>
                </c:pt>
                <c:pt idx="525">
                  <c:v>45.6639</c:v>
                </c:pt>
                <c:pt idx="526">
                  <c:v>45.6843</c:v>
                </c:pt>
                <c:pt idx="527">
                  <c:v>45.7046</c:v>
                </c:pt>
                <c:pt idx="528">
                  <c:v>45.7249</c:v>
                </c:pt>
                <c:pt idx="529">
                  <c:v>45.7452</c:v>
                </c:pt>
                <c:pt idx="530">
                  <c:v>45.7655</c:v>
                </c:pt>
                <c:pt idx="531">
                  <c:v>45.7858</c:v>
                </c:pt>
                <c:pt idx="532">
                  <c:v>45.8061</c:v>
                </c:pt>
                <c:pt idx="533">
                  <c:v>45.8264</c:v>
                </c:pt>
                <c:pt idx="534">
                  <c:v>45.8468</c:v>
                </c:pt>
                <c:pt idx="535">
                  <c:v>45.8671</c:v>
                </c:pt>
                <c:pt idx="536">
                  <c:v>45.8874</c:v>
                </c:pt>
                <c:pt idx="537">
                  <c:v>45.9077</c:v>
                </c:pt>
                <c:pt idx="538">
                  <c:v>45.928</c:v>
                </c:pt>
                <c:pt idx="539">
                  <c:v>45.9483</c:v>
                </c:pt>
                <c:pt idx="540">
                  <c:v>45.9686</c:v>
                </c:pt>
                <c:pt idx="541">
                  <c:v>45.9889</c:v>
                </c:pt>
                <c:pt idx="542">
                  <c:v>46.0092</c:v>
                </c:pt>
                <c:pt idx="543">
                  <c:v>46.0296</c:v>
                </c:pt>
                <c:pt idx="544">
                  <c:v>46.0499</c:v>
                </c:pt>
                <c:pt idx="545">
                  <c:v>46.0702</c:v>
                </c:pt>
                <c:pt idx="546">
                  <c:v>46.0905</c:v>
                </c:pt>
                <c:pt idx="547">
                  <c:v>46.1108</c:v>
                </c:pt>
                <c:pt idx="548">
                  <c:v>46.1311</c:v>
                </c:pt>
                <c:pt idx="549">
                  <c:v>46.1514</c:v>
                </c:pt>
                <c:pt idx="550">
                  <c:v>46.1717</c:v>
                </c:pt>
                <c:pt idx="551">
                  <c:v>46.1921</c:v>
                </c:pt>
                <c:pt idx="552">
                  <c:v>46.2124</c:v>
                </c:pt>
                <c:pt idx="553">
                  <c:v>46.2327</c:v>
                </c:pt>
                <c:pt idx="554">
                  <c:v>46.253</c:v>
                </c:pt>
                <c:pt idx="555">
                  <c:v>46.2733</c:v>
                </c:pt>
                <c:pt idx="556">
                  <c:v>46.2936</c:v>
                </c:pt>
                <c:pt idx="557">
                  <c:v>46.3139</c:v>
                </c:pt>
                <c:pt idx="558">
                  <c:v>46.3342</c:v>
                </c:pt>
                <c:pt idx="559">
                  <c:v>46.3546</c:v>
                </c:pt>
                <c:pt idx="560">
                  <c:v>46.3749</c:v>
                </c:pt>
                <c:pt idx="561">
                  <c:v>46.3952</c:v>
                </c:pt>
                <c:pt idx="562">
                  <c:v>46.4155</c:v>
                </c:pt>
                <c:pt idx="563">
                  <c:v>46.4358</c:v>
                </c:pt>
                <c:pt idx="564">
                  <c:v>46.4561</c:v>
                </c:pt>
                <c:pt idx="565">
                  <c:v>46.4764</c:v>
                </c:pt>
                <c:pt idx="566">
                  <c:v>46.4967</c:v>
                </c:pt>
                <c:pt idx="567">
                  <c:v>46.517</c:v>
                </c:pt>
                <c:pt idx="568">
                  <c:v>46.5374</c:v>
                </c:pt>
                <c:pt idx="569">
                  <c:v>46.5577</c:v>
                </c:pt>
                <c:pt idx="570">
                  <c:v>46.578</c:v>
                </c:pt>
                <c:pt idx="571">
                  <c:v>46.5983</c:v>
                </c:pt>
                <c:pt idx="572">
                  <c:v>46.6186</c:v>
                </c:pt>
                <c:pt idx="573">
                  <c:v>46.6389</c:v>
                </c:pt>
                <c:pt idx="574">
                  <c:v>46.6592</c:v>
                </c:pt>
                <c:pt idx="575">
                  <c:v>46.6795</c:v>
                </c:pt>
                <c:pt idx="576">
                  <c:v>46.6999</c:v>
                </c:pt>
                <c:pt idx="577">
                  <c:v>46.7202</c:v>
                </c:pt>
                <c:pt idx="578">
                  <c:v>46.7405</c:v>
                </c:pt>
                <c:pt idx="579">
                  <c:v>46.7608</c:v>
                </c:pt>
                <c:pt idx="580">
                  <c:v>46.7811</c:v>
                </c:pt>
                <c:pt idx="581">
                  <c:v>46.8014</c:v>
                </c:pt>
                <c:pt idx="582">
                  <c:v>46.8217</c:v>
                </c:pt>
                <c:pt idx="583">
                  <c:v>46.842</c:v>
                </c:pt>
                <c:pt idx="584">
                  <c:v>46.8624</c:v>
                </c:pt>
                <c:pt idx="585">
                  <c:v>46.8827</c:v>
                </c:pt>
                <c:pt idx="586">
                  <c:v>46.903</c:v>
                </c:pt>
                <c:pt idx="587">
                  <c:v>46.9233</c:v>
                </c:pt>
                <c:pt idx="588">
                  <c:v>46.9436</c:v>
                </c:pt>
                <c:pt idx="589">
                  <c:v>46.9639</c:v>
                </c:pt>
                <c:pt idx="590">
                  <c:v>46.9842</c:v>
                </c:pt>
                <c:pt idx="591">
                  <c:v>47.0045</c:v>
                </c:pt>
                <c:pt idx="592">
                  <c:v>47.0249</c:v>
                </c:pt>
                <c:pt idx="593">
                  <c:v>47.0452</c:v>
                </c:pt>
                <c:pt idx="594">
                  <c:v>47.0655</c:v>
                </c:pt>
                <c:pt idx="595">
                  <c:v>47.0858</c:v>
                </c:pt>
                <c:pt idx="596">
                  <c:v>47.1061</c:v>
                </c:pt>
                <c:pt idx="597">
                  <c:v>47.1264</c:v>
                </c:pt>
                <c:pt idx="598">
                  <c:v>47.1467</c:v>
                </c:pt>
                <c:pt idx="599">
                  <c:v>47.167</c:v>
                </c:pt>
                <c:pt idx="600">
                  <c:v>47.1873</c:v>
                </c:pt>
                <c:pt idx="601">
                  <c:v>47.2077</c:v>
                </c:pt>
                <c:pt idx="602">
                  <c:v>47.228</c:v>
                </c:pt>
                <c:pt idx="603">
                  <c:v>47.2483</c:v>
                </c:pt>
                <c:pt idx="604">
                  <c:v>47.2686</c:v>
                </c:pt>
                <c:pt idx="605">
                  <c:v>47.2889</c:v>
                </c:pt>
                <c:pt idx="606">
                  <c:v>47.3092</c:v>
                </c:pt>
                <c:pt idx="607">
                  <c:v>47.3295</c:v>
                </c:pt>
                <c:pt idx="608">
                  <c:v>47.3498</c:v>
                </c:pt>
                <c:pt idx="609">
                  <c:v>47.3702</c:v>
                </c:pt>
                <c:pt idx="610">
                  <c:v>47.3905</c:v>
                </c:pt>
                <c:pt idx="611">
                  <c:v>47.4108</c:v>
                </c:pt>
                <c:pt idx="612">
                  <c:v>47.4311</c:v>
                </c:pt>
                <c:pt idx="613">
                  <c:v>47.4514</c:v>
                </c:pt>
                <c:pt idx="614">
                  <c:v>47.4717</c:v>
                </c:pt>
                <c:pt idx="615">
                  <c:v>47.492</c:v>
                </c:pt>
                <c:pt idx="616">
                  <c:v>47.5123</c:v>
                </c:pt>
                <c:pt idx="617">
                  <c:v>47.5327</c:v>
                </c:pt>
                <c:pt idx="618">
                  <c:v>47.553</c:v>
                </c:pt>
                <c:pt idx="619">
                  <c:v>47.5733</c:v>
                </c:pt>
                <c:pt idx="620">
                  <c:v>47.5936</c:v>
                </c:pt>
                <c:pt idx="621">
                  <c:v>47.6139</c:v>
                </c:pt>
                <c:pt idx="622">
                  <c:v>47.6342</c:v>
                </c:pt>
                <c:pt idx="623">
                  <c:v>47.6545</c:v>
                </c:pt>
                <c:pt idx="624">
                  <c:v>47.6748</c:v>
                </c:pt>
                <c:pt idx="625">
                  <c:v>47.6952</c:v>
                </c:pt>
                <c:pt idx="626">
                  <c:v>47.7155</c:v>
                </c:pt>
                <c:pt idx="627">
                  <c:v>47.7358</c:v>
                </c:pt>
                <c:pt idx="628">
                  <c:v>47.7561</c:v>
                </c:pt>
                <c:pt idx="629">
                  <c:v>47.7764</c:v>
                </c:pt>
                <c:pt idx="630">
                  <c:v>47.7967</c:v>
                </c:pt>
                <c:pt idx="631">
                  <c:v>47.817</c:v>
                </c:pt>
                <c:pt idx="632">
                  <c:v>47.8373</c:v>
                </c:pt>
                <c:pt idx="633">
                  <c:v>47.8576</c:v>
                </c:pt>
                <c:pt idx="634">
                  <c:v>47.878</c:v>
                </c:pt>
                <c:pt idx="635">
                  <c:v>47.8983</c:v>
                </c:pt>
                <c:pt idx="636">
                  <c:v>47.9186</c:v>
                </c:pt>
                <c:pt idx="637">
                  <c:v>47.9389</c:v>
                </c:pt>
                <c:pt idx="638">
                  <c:v>47.9592</c:v>
                </c:pt>
                <c:pt idx="639">
                  <c:v>47.9795</c:v>
                </c:pt>
                <c:pt idx="640">
                  <c:v>47.9998</c:v>
                </c:pt>
                <c:pt idx="641">
                  <c:v>48.0201</c:v>
                </c:pt>
                <c:pt idx="642">
                  <c:v>48.0405</c:v>
                </c:pt>
                <c:pt idx="643">
                  <c:v>48.0608</c:v>
                </c:pt>
                <c:pt idx="644">
                  <c:v>48.0811</c:v>
                </c:pt>
                <c:pt idx="645">
                  <c:v>48.1014</c:v>
                </c:pt>
                <c:pt idx="646">
                  <c:v>48.1217</c:v>
                </c:pt>
                <c:pt idx="647">
                  <c:v>48.142</c:v>
                </c:pt>
                <c:pt idx="648">
                  <c:v>48.1623</c:v>
                </c:pt>
                <c:pt idx="649">
                  <c:v>48.1826</c:v>
                </c:pt>
                <c:pt idx="650">
                  <c:v>48.203</c:v>
                </c:pt>
                <c:pt idx="651">
                  <c:v>48.2233</c:v>
                </c:pt>
                <c:pt idx="652">
                  <c:v>48.2436</c:v>
                </c:pt>
                <c:pt idx="653">
                  <c:v>48.2639</c:v>
                </c:pt>
                <c:pt idx="654">
                  <c:v>48.2842</c:v>
                </c:pt>
                <c:pt idx="655">
                  <c:v>48.3045</c:v>
                </c:pt>
                <c:pt idx="656">
                  <c:v>48.3248</c:v>
                </c:pt>
                <c:pt idx="657">
                  <c:v>48.3451</c:v>
                </c:pt>
                <c:pt idx="658">
                  <c:v>48.3654</c:v>
                </c:pt>
                <c:pt idx="659">
                  <c:v>48.3858</c:v>
                </c:pt>
                <c:pt idx="660">
                  <c:v>48.4061</c:v>
                </c:pt>
                <c:pt idx="661">
                  <c:v>48.4264</c:v>
                </c:pt>
                <c:pt idx="662">
                  <c:v>48.4467</c:v>
                </c:pt>
                <c:pt idx="663">
                  <c:v>48.467</c:v>
                </c:pt>
                <c:pt idx="664">
                  <c:v>48.4873</c:v>
                </c:pt>
                <c:pt idx="665">
                  <c:v>48.5076</c:v>
                </c:pt>
                <c:pt idx="666">
                  <c:v>48.5279</c:v>
                </c:pt>
                <c:pt idx="667">
                  <c:v>48.5483</c:v>
                </c:pt>
                <c:pt idx="668">
                  <c:v>48.5686</c:v>
                </c:pt>
                <c:pt idx="669">
                  <c:v>48.5889</c:v>
                </c:pt>
                <c:pt idx="670">
                  <c:v>48.6092</c:v>
                </c:pt>
                <c:pt idx="671">
                  <c:v>48.6295</c:v>
                </c:pt>
                <c:pt idx="672">
                  <c:v>48.6498</c:v>
                </c:pt>
                <c:pt idx="673">
                  <c:v>48.6701</c:v>
                </c:pt>
                <c:pt idx="674">
                  <c:v>48.6904</c:v>
                </c:pt>
                <c:pt idx="675">
                  <c:v>48.7108</c:v>
                </c:pt>
                <c:pt idx="676">
                  <c:v>48.7311</c:v>
                </c:pt>
                <c:pt idx="677">
                  <c:v>48.7514</c:v>
                </c:pt>
                <c:pt idx="678">
                  <c:v>48.7717</c:v>
                </c:pt>
                <c:pt idx="679">
                  <c:v>48.792</c:v>
                </c:pt>
                <c:pt idx="680">
                  <c:v>48.8123</c:v>
                </c:pt>
                <c:pt idx="681">
                  <c:v>48.8326</c:v>
                </c:pt>
                <c:pt idx="682">
                  <c:v>48.8529</c:v>
                </c:pt>
                <c:pt idx="683">
                  <c:v>48.8733</c:v>
                </c:pt>
                <c:pt idx="684">
                  <c:v>48.8936</c:v>
                </c:pt>
                <c:pt idx="685">
                  <c:v>48.9139</c:v>
                </c:pt>
                <c:pt idx="686">
                  <c:v>48.9342</c:v>
                </c:pt>
                <c:pt idx="687">
                  <c:v>48.9545</c:v>
                </c:pt>
                <c:pt idx="688">
                  <c:v>48.9748</c:v>
                </c:pt>
                <c:pt idx="689">
                  <c:v>48.9951</c:v>
                </c:pt>
                <c:pt idx="690">
                  <c:v>49.0154</c:v>
                </c:pt>
                <c:pt idx="691">
                  <c:v>49.0357</c:v>
                </c:pt>
                <c:pt idx="692">
                  <c:v>49.0561</c:v>
                </c:pt>
                <c:pt idx="693">
                  <c:v>49.0764</c:v>
                </c:pt>
                <c:pt idx="694">
                  <c:v>49.0967</c:v>
                </c:pt>
                <c:pt idx="695">
                  <c:v>49.117</c:v>
                </c:pt>
                <c:pt idx="696">
                  <c:v>49.1373</c:v>
                </c:pt>
                <c:pt idx="697">
                  <c:v>49.1576</c:v>
                </c:pt>
                <c:pt idx="698">
                  <c:v>49.1779</c:v>
                </c:pt>
                <c:pt idx="699">
                  <c:v>49.1982</c:v>
                </c:pt>
                <c:pt idx="700">
                  <c:v>49.2186</c:v>
                </c:pt>
                <c:pt idx="701">
                  <c:v>49.2389</c:v>
                </c:pt>
                <c:pt idx="702">
                  <c:v>49.2592</c:v>
                </c:pt>
                <c:pt idx="703">
                  <c:v>49.2795</c:v>
                </c:pt>
                <c:pt idx="704">
                  <c:v>49.2998</c:v>
                </c:pt>
                <c:pt idx="705">
                  <c:v>49.3201</c:v>
                </c:pt>
                <c:pt idx="706">
                  <c:v>49.3404</c:v>
                </c:pt>
                <c:pt idx="707">
                  <c:v>49.3607</c:v>
                </c:pt>
                <c:pt idx="708">
                  <c:v>49.3811</c:v>
                </c:pt>
                <c:pt idx="709">
                  <c:v>49.4014</c:v>
                </c:pt>
                <c:pt idx="710">
                  <c:v>49.4217</c:v>
                </c:pt>
                <c:pt idx="711">
                  <c:v>49.442</c:v>
                </c:pt>
                <c:pt idx="712">
                  <c:v>49.4623</c:v>
                </c:pt>
                <c:pt idx="713">
                  <c:v>49.4826</c:v>
                </c:pt>
                <c:pt idx="714">
                  <c:v>49.5029</c:v>
                </c:pt>
                <c:pt idx="715">
                  <c:v>49.5232</c:v>
                </c:pt>
                <c:pt idx="716">
                  <c:v>49.5435</c:v>
                </c:pt>
                <c:pt idx="717">
                  <c:v>49.5639</c:v>
                </c:pt>
                <c:pt idx="718">
                  <c:v>49.5842</c:v>
                </c:pt>
                <c:pt idx="719">
                  <c:v>49.6045</c:v>
                </c:pt>
                <c:pt idx="720">
                  <c:v>49.6248</c:v>
                </c:pt>
                <c:pt idx="721">
                  <c:v>49.6451</c:v>
                </c:pt>
                <c:pt idx="722">
                  <c:v>49.6654</c:v>
                </c:pt>
                <c:pt idx="723">
                  <c:v>49.6857</c:v>
                </c:pt>
                <c:pt idx="724">
                  <c:v>49.706</c:v>
                </c:pt>
                <c:pt idx="725">
                  <c:v>49.7264</c:v>
                </c:pt>
                <c:pt idx="726">
                  <c:v>49.7467</c:v>
                </c:pt>
                <c:pt idx="727">
                  <c:v>49.767</c:v>
                </c:pt>
                <c:pt idx="728">
                  <c:v>49.7873</c:v>
                </c:pt>
                <c:pt idx="729">
                  <c:v>49.8076</c:v>
                </c:pt>
                <c:pt idx="730">
                  <c:v>49.8279</c:v>
                </c:pt>
                <c:pt idx="731">
                  <c:v>49.8482</c:v>
                </c:pt>
                <c:pt idx="732">
                  <c:v>49.8685</c:v>
                </c:pt>
                <c:pt idx="733">
                  <c:v>49.8889</c:v>
                </c:pt>
                <c:pt idx="734">
                  <c:v>49.9092</c:v>
                </c:pt>
                <c:pt idx="735">
                  <c:v>49.9295</c:v>
                </c:pt>
                <c:pt idx="736">
                  <c:v>49.9498</c:v>
                </c:pt>
                <c:pt idx="737">
                  <c:v>49.9701</c:v>
                </c:pt>
                <c:pt idx="738">
                  <c:v>49.9904</c:v>
                </c:pt>
                <c:pt idx="739">
                  <c:v>50.0107</c:v>
                </c:pt>
                <c:pt idx="740">
                  <c:v>50.031</c:v>
                </c:pt>
                <c:pt idx="741">
                  <c:v>50.0514</c:v>
                </c:pt>
                <c:pt idx="742">
                  <c:v>50.0717</c:v>
                </c:pt>
                <c:pt idx="743">
                  <c:v>50.092</c:v>
                </c:pt>
                <c:pt idx="744">
                  <c:v>50.1123</c:v>
                </c:pt>
                <c:pt idx="745">
                  <c:v>50.1326</c:v>
                </c:pt>
                <c:pt idx="746">
                  <c:v>50.1529</c:v>
                </c:pt>
                <c:pt idx="747">
                  <c:v>50.1732</c:v>
                </c:pt>
                <c:pt idx="748">
                  <c:v>50.1935</c:v>
                </c:pt>
                <c:pt idx="749">
                  <c:v>50.2138</c:v>
                </c:pt>
                <c:pt idx="750">
                  <c:v>50.2342</c:v>
                </c:pt>
                <c:pt idx="751">
                  <c:v>50.2545</c:v>
                </c:pt>
                <c:pt idx="752">
                  <c:v>50.2748</c:v>
                </c:pt>
                <c:pt idx="753">
                  <c:v>50.2951</c:v>
                </c:pt>
                <c:pt idx="754">
                  <c:v>50.3154</c:v>
                </c:pt>
                <c:pt idx="755">
                  <c:v>50.3357</c:v>
                </c:pt>
                <c:pt idx="756">
                  <c:v>50.356</c:v>
                </c:pt>
                <c:pt idx="757">
                  <c:v>50.3763</c:v>
                </c:pt>
                <c:pt idx="758">
                  <c:v>50.3967</c:v>
                </c:pt>
                <c:pt idx="759">
                  <c:v>50.417</c:v>
                </c:pt>
                <c:pt idx="760">
                  <c:v>50.4373</c:v>
                </c:pt>
                <c:pt idx="761">
                  <c:v>50.4576</c:v>
                </c:pt>
                <c:pt idx="762">
                  <c:v>50.4779</c:v>
                </c:pt>
                <c:pt idx="763">
                  <c:v>50.4982</c:v>
                </c:pt>
                <c:pt idx="764">
                  <c:v>50.5185</c:v>
                </c:pt>
                <c:pt idx="765">
                  <c:v>50.5388</c:v>
                </c:pt>
                <c:pt idx="766">
                  <c:v>50.5592</c:v>
                </c:pt>
                <c:pt idx="767">
                  <c:v>50.5795</c:v>
                </c:pt>
                <c:pt idx="768">
                  <c:v>50.5998</c:v>
                </c:pt>
                <c:pt idx="769">
                  <c:v>50.6201</c:v>
                </c:pt>
                <c:pt idx="770">
                  <c:v>50.6404</c:v>
                </c:pt>
                <c:pt idx="771">
                  <c:v>50.6607</c:v>
                </c:pt>
                <c:pt idx="772">
                  <c:v>50.681</c:v>
                </c:pt>
                <c:pt idx="773">
                  <c:v>50.7013</c:v>
                </c:pt>
                <c:pt idx="774">
                  <c:v>50.7217</c:v>
                </c:pt>
                <c:pt idx="775">
                  <c:v>50.742</c:v>
                </c:pt>
                <c:pt idx="776">
                  <c:v>50.7623</c:v>
                </c:pt>
                <c:pt idx="777">
                  <c:v>50.7826</c:v>
                </c:pt>
                <c:pt idx="778">
                  <c:v>50.8029</c:v>
                </c:pt>
                <c:pt idx="779">
                  <c:v>50.8232</c:v>
                </c:pt>
                <c:pt idx="780">
                  <c:v>50.8435</c:v>
                </c:pt>
                <c:pt idx="781">
                  <c:v>50.8638</c:v>
                </c:pt>
                <c:pt idx="782">
                  <c:v>50.8841</c:v>
                </c:pt>
                <c:pt idx="783">
                  <c:v>50.9045</c:v>
                </c:pt>
                <c:pt idx="784">
                  <c:v>50.9248</c:v>
                </c:pt>
                <c:pt idx="785">
                  <c:v>50.9451</c:v>
                </c:pt>
                <c:pt idx="786">
                  <c:v>50.9654</c:v>
                </c:pt>
                <c:pt idx="787">
                  <c:v>50.9857</c:v>
                </c:pt>
                <c:pt idx="788">
                  <c:v>51.006</c:v>
                </c:pt>
                <c:pt idx="789">
                  <c:v>51.0263</c:v>
                </c:pt>
                <c:pt idx="790">
                  <c:v>51.0466</c:v>
                </c:pt>
                <c:pt idx="791">
                  <c:v>51.067</c:v>
                </c:pt>
                <c:pt idx="792">
                  <c:v>51.0873</c:v>
                </c:pt>
                <c:pt idx="793">
                  <c:v>51.1076</c:v>
                </c:pt>
                <c:pt idx="794">
                  <c:v>51.1279</c:v>
                </c:pt>
                <c:pt idx="795">
                  <c:v>51.1482</c:v>
                </c:pt>
                <c:pt idx="796">
                  <c:v>51.1685</c:v>
                </c:pt>
                <c:pt idx="797">
                  <c:v>51.1888</c:v>
                </c:pt>
                <c:pt idx="798">
                  <c:v>51.2091</c:v>
                </c:pt>
                <c:pt idx="799">
                  <c:v>51.2295</c:v>
                </c:pt>
                <c:pt idx="800">
                  <c:v>51.2498</c:v>
                </c:pt>
                <c:pt idx="801">
                  <c:v>51.2701</c:v>
                </c:pt>
                <c:pt idx="802">
                  <c:v>51.2904</c:v>
                </c:pt>
                <c:pt idx="803">
                  <c:v>51.3107</c:v>
                </c:pt>
                <c:pt idx="804">
                  <c:v>51.331</c:v>
                </c:pt>
                <c:pt idx="805">
                  <c:v>51.3513</c:v>
                </c:pt>
                <c:pt idx="806">
                  <c:v>51.3716</c:v>
                </c:pt>
                <c:pt idx="807">
                  <c:v>51.3919</c:v>
                </c:pt>
                <c:pt idx="808">
                  <c:v>51.4123</c:v>
                </c:pt>
                <c:pt idx="809">
                  <c:v>51.4326</c:v>
                </c:pt>
                <c:pt idx="810">
                  <c:v>51.4529</c:v>
                </c:pt>
                <c:pt idx="811">
                  <c:v>51.4732</c:v>
                </c:pt>
                <c:pt idx="812">
                  <c:v>51.4935</c:v>
                </c:pt>
                <c:pt idx="813">
                  <c:v>51.5138</c:v>
                </c:pt>
                <c:pt idx="814">
                  <c:v>51.5341</c:v>
                </c:pt>
                <c:pt idx="815">
                  <c:v>51.5544</c:v>
                </c:pt>
                <c:pt idx="816">
                  <c:v>51.5748</c:v>
                </c:pt>
                <c:pt idx="817">
                  <c:v>51.5951</c:v>
                </c:pt>
                <c:pt idx="818">
                  <c:v>51.6154</c:v>
                </c:pt>
                <c:pt idx="819">
                  <c:v>51.6357</c:v>
                </c:pt>
                <c:pt idx="820">
                  <c:v>51.656</c:v>
                </c:pt>
                <c:pt idx="821">
                  <c:v>51.6763</c:v>
                </c:pt>
                <c:pt idx="822">
                  <c:v>51.6966</c:v>
                </c:pt>
                <c:pt idx="823">
                  <c:v>51.7169</c:v>
                </c:pt>
                <c:pt idx="824">
                  <c:v>51.7373</c:v>
                </c:pt>
                <c:pt idx="825">
                  <c:v>51.7576</c:v>
                </c:pt>
                <c:pt idx="826">
                  <c:v>51.7779</c:v>
                </c:pt>
                <c:pt idx="827">
                  <c:v>51.7982</c:v>
                </c:pt>
                <c:pt idx="828">
                  <c:v>51.8185</c:v>
                </c:pt>
                <c:pt idx="829">
                  <c:v>51.8388</c:v>
                </c:pt>
                <c:pt idx="830">
                  <c:v>51.8591</c:v>
                </c:pt>
                <c:pt idx="831">
                  <c:v>51.8794</c:v>
                </c:pt>
                <c:pt idx="832">
                  <c:v>51.8998</c:v>
                </c:pt>
                <c:pt idx="833">
                  <c:v>51.9201</c:v>
                </c:pt>
                <c:pt idx="834">
                  <c:v>51.9404</c:v>
                </c:pt>
                <c:pt idx="835">
                  <c:v>51.9607</c:v>
                </c:pt>
                <c:pt idx="836">
                  <c:v>51.981</c:v>
                </c:pt>
                <c:pt idx="837">
                  <c:v>52.0013</c:v>
                </c:pt>
                <c:pt idx="838">
                  <c:v>52.0216</c:v>
                </c:pt>
                <c:pt idx="839">
                  <c:v>52.0419</c:v>
                </c:pt>
                <c:pt idx="840">
                  <c:v>52.0622</c:v>
                </c:pt>
                <c:pt idx="841">
                  <c:v>52.0826</c:v>
                </c:pt>
                <c:pt idx="842">
                  <c:v>52.1029</c:v>
                </c:pt>
                <c:pt idx="843">
                  <c:v>52.1232</c:v>
                </c:pt>
                <c:pt idx="844">
                  <c:v>52.1435</c:v>
                </c:pt>
                <c:pt idx="845">
                  <c:v>52.1638</c:v>
                </c:pt>
                <c:pt idx="846">
                  <c:v>52.1841</c:v>
                </c:pt>
                <c:pt idx="847">
                  <c:v>52.2044</c:v>
                </c:pt>
                <c:pt idx="848">
                  <c:v>52.2247</c:v>
                </c:pt>
                <c:pt idx="849">
                  <c:v>52.2451</c:v>
                </c:pt>
                <c:pt idx="850">
                  <c:v>52.2654</c:v>
                </c:pt>
                <c:pt idx="851">
                  <c:v>52.2857</c:v>
                </c:pt>
                <c:pt idx="852">
                  <c:v>52.306</c:v>
                </c:pt>
                <c:pt idx="853">
                  <c:v>52.3263</c:v>
                </c:pt>
                <c:pt idx="854">
                  <c:v>52.3466</c:v>
                </c:pt>
                <c:pt idx="855">
                  <c:v>52.3669</c:v>
                </c:pt>
                <c:pt idx="856">
                  <c:v>52.3872</c:v>
                </c:pt>
                <c:pt idx="857">
                  <c:v>52.4076</c:v>
                </c:pt>
                <c:pt idx="858">
                  <c:v>52.4279</c:v>
                </c:pt>
                <c:pt idx="859">
                  <c:v>52.4482</c:v>
                </c:pt>
                <c:pt idx="860">
                  <c:v>52.4685</c:v>
                </c:pt>
                <c:pt idx="861">
                  <c:v>52.4888</c:v>
                </c:pt>
                <c:pt idx="862">
                  <c:v>52.5091</c:v>
                </c:pt>
                <c:pt idx="863">
                  <c:v>52.5294</c:v>
                </c:pt>
                <c:pt idx="864">
                  <c:v>52.5497</c:v>
                </c:pt>
                <c:pt idx="865">
                  <c:v>52.5701</c:v>
                </c:pt>
                <c:pt idx="866">
                  <c:v>52.5904</c:v>
                </c:pt>
                <c:pt idx="867">
                  <c:v>52.6107</c:v>
                </c:pt>
                <c:pt idx="868">
                  <c:v>52.631</c:v>
                </c:pt>
                <c:pt idx="869">
                  <c:v>52.6513</c:v>
                </c:pt>
                <c:pt idx="870">
                  <c:v>52.6716</c:v>
                </c:pt>
                <c:pt idx="871">
                  <c:v>52.6919</c:v>
                </c:pt>
                <c:pt idx="872">
                  <c:v>52.7122</c:v>
                </c:pt>
                <c:pt idx="873">
                  <c:v>52.7325</c:v>
                </c:pt>
                <c:pt idx="874">
                  <c:v>52.7529</c:v>
                </c:pt>
                <c:pt idx="875">
                  <c:v>52.7732</c:v>
                </c:pt>
                <c:pt idx="876">
                  <c:v>52.7935</c:v>
                </c:pt>
                <c:pt idx="877">
                  <c:v>52.8138</c:v>
                </c:pt>
                <c:pt idx="878">
                  <c:v>52.8341</c:v>
                </c:pt>
                <c:pt idx="879">
                  <c:v>52.8544</c:v>
                </c:pt>
                <c:pt idx="880">
                  <c:v>52.8747</c:v>
                </c:pt>
                <c:pt idx="881">
                  <c:v>52.895</c:v>
                </c:pt>
                <c:pt idx="882">
                  <c:v>52.9154</c:v>
                </c:pt>
                <c:pt idx="883">
                  <c:v>52.9357</c:v>
                </c:pt>
                <c:pt idx="884">
                  <c:v>52.956</c:v>
                </c:pt>
                <c:pt idx="885">
                  <c:v>52.9763</c:v>
                </c:pt>
                <c:pt idx="886">
                  <c:v>52.9966</c:v>
                </c:pt>
                <c:pt idx="887">
                  <c:v>53.0169</c:v>
                </c:pt>
                <c:pt idx="888">
                  <c:v>53.0372</c:v>
                </c:pt>
                <c:pt idx="889">
                  <c:v>53.0575</c:v>
                </c:pt>
                <c:pt idx="890">
                  <c:v>53.0779</c:v>
                </c:pt>
                <c:pt idx="891">
                  <c:v>53.0982</c:v>
                </c:pt>
                <c:pt idx="892">
                  <c:v>53.1185</c:v>
                </c:pt>
                <c:pt idx="893">
                  <c:v>53.1388</c:v>
                </c:pt>
                <c:pt idx="894">
                  <c:v>53.1591</c:v>
                </c:pt>
                <c:pt idx="895">
                  <c:v>53.1794</c:v>
                </c:pt>
                <c:pt idx="896">
                  <c:v>53.1997</c:v>
                </c:pt>
                <c:pt idx="897">
                  <c:v>53.22</c:v>
                </c:pt>
                <c:pt idx="898">
                  <c:v>53.2403</c:v>
                </c:pt>
                <c:pt idx="899">
                  <c:v>53.2607</c:v>
                </c:pt>
                <c:pt idx="900">
                  <c:v>53.281</c:v>
                </c:pt>
                <c:pt idx="901">
                  <c:v>53.3013</c:v>
                </c:pt>
                <c:pt idx="902">
                  <c:v>53.3216</c:v>
                </c:pt>
                <c:pt idx="903">
                  <c:v>53.3419</c:v>
                </c:pt>
                <c:pt idx="904">
                  <c:v>53.3622</c:v>
                </c:pt>
                <c:pt idx="905">
                  <c:v>53.3825</c:v>
                </c:pt>
                <c:pt idx="906">
                  <c:v>53.4028</c:v>
                </c:pt>
                <c:pt idx="907">
                  <c:v>53.4232</c:v>
                </c:pt>
                <c:pt idx="908">
                  <c:v>53.4435</c:v>
                </c:pt>
                <c:pt idx="909">
                  <c:v>53.4638</c:v>
                </c:pt>
                <c:pt idx="910">
                  <c:v>53.4841</c:v>
                </c:pt>
                <c:pt idx="911">
                  <c:v>53.5044</c:v>
                </c:pt>
                <c:pt idx="912">
                  <c:v>53.5247</c:v>
                </c:pt>
                <c:pt idx="913">
                  <c:v>53.545</c:v>
                </c:pt>
                <c:pt idx="914">
                  <c:v>53.5653</c:v>
                </c:pt>
                <c:pt idx="915">
                  <c:v>53.5857</c:v>
                </c:pt>
                <c:pt idx="916">
                  <c:v>53.606</c:v>
                </c:pt>
                <c:pt idx="917">
                  <c:v>53.6263</c:v>
                </c:pt>
                <c:pt idx="918">
                  <c:v>53.6466</c:v>
                </c:pt>
                <c:pt idx="919">
                  <c:v>53.6669</c:v>
                </c:pt>
                <c:pt idx="920">
                  <c:v>53.6872</c:v>
                </c:pt>
                <c:pt idx="921">
                  <c:v>53.7075</c:v>
                </c:pt>
                <c:pt idx="922">
                  <c:v>53.7278</c:v>
                </c:pt>
                <c:pt idx="923">
                  <c:v>53.7482</c:v>
                </c:pt>
                <c:pt idx="924">
                  <c:v>53.7685</c:v>
                </c:pt>
                <c:pt idx="925">
                  <c:v>53.7888</c:v>
                </c:pt>
                <c:pt idx="926">
                  <c:v>53.8091</c:v>
                </c:pt>
                <c:pt idx="927">
                  <c:v>53.8294</c:v>
                </c:pt>
                <c:pt idx="928">
                  <c:v>53.8497</c:v>
                </c:pt>
                <c:pt idx="929">
                  <c:v>53.87</c:v>
                </c:pt>
                <c:pt idx="930">
                  <c:v>53.8903</c:v>
                </c:pt>
                <c:pt idx="931">
                  <c:v>53.9106</c:v>
                </c:pt>
                <c:pt idx="932">
                  <c:v>53.931</c:v>
                </c:pt>
                <c:pt idx="933">
                  <c:v>53.9513</c:v>
                </c:pt>
                <c:pt idx="934">
                  <c:v>53.9716</c:v>
                </c:pt>
                <c:pt idx="935">
                  <c:v>53.9919</c:v>
                </c:pt>
                <c:pt idx="936">
                  <c:v>54.0122</c:v>
                </c:pt>
                <c:pt idx="937">
                  <c:v>54.0325</c:v>
                </c:pt>
                <c:pt idx="938">
                  <c:v>54.0528</c:v>
                </c:pt>
                <c:pt idx="939">
                  <c:v>54.0731</c:v>
                </c:pt>
                <c:pt idx="940">
                  <c:v>54.0935</c:v>
                </c:pt>
                <c:pt idx="941">
                  <c:v>54.1138</c:v>
                </c:pt>
                <c:pt idx="942">
                  <c:v>54.1341</c:v>
                </c:pt>
                <c:pt idx="943">
                  <c:v>54.1544</c:v>
                </c:pt>
                <c:pt idx="944">
                  <c:v>54.1747</c:v>
                </c:pt>
                <c:pt idx="945">
                  <c:v>54.195</c:v>
                </c:pt>
                <c:pt idx="946">
                  <c:v>54.2153</c:v>
                </c:pt>
                <c:pt idx="947">
                  <c:v>54.2356</c:v>
                </c:pt>
                <c:pt idx="948">
                  <c:v>54.256</c:v>
                </c:pt>
                <c:pt idx="949">
                  <c:v>54.2763</c:v>
                </c:pt>
                <c:pt idx="950">
                  <c:v>54.2966</c:v>
                </c:pt>
                <c:pt idx="951">
                  <c:v>54.3169</c:v>
                </c:pt>
                <c:pt idx="952">
                  <c:v>54.3372</c:v>
                </c:pt>
                <c:pt idx="953">
                  <c:v>54.3575</c:v>
                </c:pt>
                <c:pt idx="954">
                  <c:v>54.3778</c:v>
                </c:pt>
                <c:pt idx="955">
                  <c:v>54.3981</c:v>
                </c:pt>
                <c:pt idx="956">
                  <c:v>54.4184</c:v>
                </c:pt>
                <c:pt idx="957">
                  <c:v>54.4388</c:v>
                </c:pt>
                <c:pt idx="958">
                  <c:v>54.4591</c:v>
                </c:pt>
                <c:pt idx="959">
                  <c:v>54.4794</c:v>
                </c:pt>
                <c:pt idx="960">
                  <c:v>54.4997</c:v>
                </c:pt>
                <c:pt idx="961">
                  <c:v>54.52</c:v>
                </c:pt>
                <c:pt idx="962">
                  <c:v>54.5403</c:v>
                </c:pt>
                <c:pt idx="963">
                  <c:v>54.5606</c:v>
                </c:pt>
                <c:pt idx="964">
                  <c:v>54.5809</c:v>
                </c:pt>
                <c:pt idx="965">
                  <c:v>54.6013</c:v>
                </c:pt>
                <c:pt idx="966">
                  <c:v>54.6216</c:v>
                </c:pt>
                <c:pt idx="967">
                  <c:v>54.6419</c:v>
                </c:pt>
                <c:pt idx="968">
                  <c:v>54.6622</c:v>
                </c:pt>
                <c:pt idx="969">
                  <c:v>54.6825</c:v>
                </c:pt>
                <c:pt idx="970">
                  <c:v>54.7028</c:v>
                </c:pt>
                <c:pt idx="971">
                  <c:v>54.7231</c:v>
                </c:pt>
                <c:pt idx="972">
                  <c:v>54.7434</c:v>
                </c:pt>
                <c:pt idx="973">
                  <c:v>54.7638</c:v>
                </c:pt>
                <c:pt idx="974">
                  <c:v>54.7841</c:v>
                </c:pt>
                <c:pt idx="975">
                  <c:v>54.8044</c:v>
                </c:pt>
                <c:pt idx="976">
                  <c:v>54.8247</c:v>
                </c:pt>
                <c:pt idx="977">
                  <c:v>54.845</c:v>
                </c:pt>
                <c:pt idx="978">
                  <c:v>54.8653</c:v>
                </c:pt>
                <c:pt idx="979">
                  <c:v>54.8856</c:v>
                </c:pt>
                <c:pt idx="980">
                  <c:v>54.9059</c:v>
                </c:pt>
                <c:pt idx="981">
                  <c:v>54.9263</c:v>
                </c:pt>
                <c:pt idx="982">
                  <c:v>54.9466</c:v>
                </c:pt>
                <c:pt idx="983">
                  <c:v>54.9669</c:v>
                </c:pt>
                <c:pt idx="984">
                  <c:v>54.9872</c:v>
                </c:pt>
                <c:pt idx="985">
                  <c:v>55.0075</c:v>
                </c:pt>
                <c:pt idx="986">
                  <c:v>55.0278</c:v>
                </c:pt>
                <c:pt idx="987">
                  <c:v>55.0481</c:v>
                </c:pt>
                <c:pt idx="988">
                  <c:v>55.0684</c:v>
                </c:pt>
                <c:pt idx="989">
                  <c:v>55.0887</c:v>
                </c:pt>
                <c:pt idx="990">
                  <c:v>55.1091</c:v>
                </c:pt>
                <c:pt idx="991">
                  <c:v>55.1294</c:v>
                </c:pt>
                <c:pt idx="992">
                  <c:v>55.1497</c:v>
                </c:pt>
                <c:pt idx="993">
                  <c:v>55.17</c:v>
                </c:pt>
                <c:pt idx="994">
                  <c:v>55.1903</c:v>
                </c:pt>
                <c:pt idx="995">
                  <c:v>55.2106</c:v>
                </c:pt>
                <c:pt idx="996">
                  <c:v>55.2309</c:v>
                </c:pt>
                <c:pt idx="997">
                  <c:v>55.2512</c:v>
                </c:pt>
                <c:pt idx="998">
                  <c:v>55.2716</c:v>
                </c:pt>
                <c:pt idx="999">
                  <c:v>55.2919</c:v>
                </c:pt>
                <c:pt idx="1000">
                  <c:v>55.3122</c:v>
                </c:pt>
                <c:pt idx="1001">
                  <c:v>55.3325</c:v>
                </c:pt>
                <c:pt idx="1002">
                  <c:v>55.3528</c:v>
                </c:pt>
                <c:pt idx="1003">
                  <c:v>55.3731</c:v>
                </c:pt>
                <c:pt idx="1004">
                  <c:v>55.3934</c:v>
                </c:pt>
                <c:pt idx="1005">
                  <c:v>55.4137</c:v>
                </c:pt>
                <c:pt idx="1006">
                  <c:v>55.4341</c:v>
                </c:pt>
                <c:pt idx="1007">
                  <c:v>55.4544</c:v>
                </c:pt>
                <c:pt idx="1008">
                  <c:v>55.4747</c:v>
                </c:pt>
                <c:pt idx="1009">
                  <c:v>55.495</c:v>
                </c:pt>
                <c:pt idx="1010">
                  <c:v>55.5153</c:v>
                </c:pt>
                <c:pt idx="1011">
                  <c:v>55.5356</c:v>
                </c:pt>
                <c:pt idx="1012">
                  <c:v>55.5559</c:v>
                </c:pt>
                <c:pt idx="1013">
                  <c:v>55.5762</c:v>
                </c:pt>
                <c:pt idx="1014">
                  <c:v>55.5966</c:v>
                </c:pt>
                <c:pt idx="1015">
                  <c:v>55.6169</c:v>
                </c:pt>
                <c:pt idx="1016">
                  <c:v>55.6372</c:v>
                </c:pt>
                <c:pt idx="1017">
                  <c:v>55.6575</c:v>
                </c:pt>
                <c:pt idx="1018">
                  <c:v>55.6778</c:v>
                </c:pt>
                <c:pt idx="1019">
                  <c:v>55.6981</c:v>
                </c:pt>
                <c:pt idx="1020">
                  <c:v>55.7184</c:v>
                </c:pt>
                <c:pt idx="1021">
                  <c:v>55.7387</c:v>
                </c:pt>
                <c:pt idx="1022">
                  <c:v>55.759</c:v>
                </c:pt>
                <c:pt idx="1023">
                  <c:v>55.7794</c:v>
                </c:pt>
                <c:pt idx="1024">
                  <c:v>55.7997</c:v>
                </c:pt>
                <c:pt idx="1025">
                  <c:v>55.82</c:v>
                </c:pt>
                <c:pt idx="1026">
                  <c:v>55.8403</c:v>
                </c:pt>
                <c:pt idx="1027">
                  <c:v>55.8606</c:v>
                </c:pt>
                <c:pt idx="1028">
                  <c:v>55.8809</c:v>
                </c:pt>
                <c:pt idx="1029">
                  <c:v>55.9012</c:v>
                </c:pt>
                <c:pt idx="1030">
                  <c:v>55.9215</c:v>
                </c:pt>
                <c:pt idx="1031">
                  <c:v>55.9419</c:v>
                </c:pt>
                <c:pt idx="1032">
                  <c:v>55.9622</c:v>
                </c:pt>
                <c:pt idx="1033">
                  <c:v>55.9825</c:v>
                </c:pt>
                <c:pt idx="1034">
                  <c:v>56.0028</c:v>
                </c:pt>
                <c:pt idx="1035">
                  <c:v>56.0231</c:v>
                </c:pt>
                <c:pt idx="1036">
                  <c:v>56.0434</c:v>
                </c:pt>
                <c:pt idx="1037">
                  <c:v>56.0637</c:v>
                </c:pt>
                <c:pt idx="1038">
                  <c:v>56.084</c:v>
                </c:pt>
                <c:pt idx="1039">
                  <c:v>56.1044</c:v>
                </c:pt>
                <c:pt idx="1040">
                  <c:v>56.1247</c:v>
                </c:pt>
                <c:pt idx="1041">
                  <c:v>56.145</c:v>
                </c:pt>
                <c:pt idx="1042">
                  <c:v>56.1653</c:v>
                </c:pt>
                <c:pt idx="1043">
                  <c:v>56.1856</c:v>
                </c:pt>
                <c:pt idx="1044">
                  <c:v>56.2059</c:v>
                </c:pt>
                <c:pt idx="1045">
                  <c:v>56.2262</c:v>
                </c:pt>
                <c:pt idx="1046">
                  <c:v>56.2465</c:v>
                </c:pt>
                <c:pt idx="1047">
                  <c:v>56.2668</c:v>
                </c:pt>
                <c:pt idx="1048">
                  <c:v>56.2872</c:v>
                </c:pt>
                <c:pt idx="1049">
                  <c:v>56.3075</c:v>
                </c:pt>
                <c:pt idx="1050">
                  <c:v>56.3278</c:v>
                </c:pt>
                <c:pt idx="1051">
                  <c:v>56.3481</c:v>
                </c:pt>
                <c:pt idx="1052">
                  <c:v>56.3684</c:v>
                </c:pt>
                <c:pt idx="1053">
                  <c:v>56.3887</c:v>
                </c:pt>
                <c:pt idx="1054">
                  <c:v>56.409</c:v>
                </c:pt>
                <c:pt idx="1055">
                  <c:v>56.4293</c:v>
                </c:pt>
                <c:pt idx="1056">
                  <c:v>56.4497</c:v>
                </c:pt>
                <c:pt idx="1057">
                  <c:v>56.47</c:v>
                </c:pt>
                <c:pt idx="1058">
                  <c:v>56.4903</c:v>
                </c:pt>
                <c:pt idx="1059">
                  <c:v>56.5106</c:v>
                </c:pt>
                <c:pt idx="1060">
                  <c:v>56.5309</c:v>
                </c:pt>
                <c:pt idx="1061">
                  <c:v>56.5512</c:v>
                </c:pt>
                <c:pt idx="1062">
                  <c:v>56.5715</c:v>
                </c:pt>
                <c:pt idx="1063">
                  <c:v>56.5918</c:v>
                </c:pt>
                <c:pt idx="1064">
                  <c:v>56.6122</c:v>
                </c:pt>
                <c:pt idx="1065">
                  <c:v>56.6325</c:v>
                </c:pt>
                <c:pt idx="1066">
                  <c:v>56.6528</c:v>
                </c:pt>
                <c:pt idx="1067">
                  <c:v>56.6731</c:v>
                </c:pt>
                <c:pt idx="1068">
                  <c:v>56.6934</c:v>
                </c:pt>
                <c:pt idx="1069">
                  <c:v>56.7137</c:v>
                </c:pt>
                <c:pt idx="1070">
                  <c:v>56.734</c:v>
                </c:pt>
                <c:pt idx="1071">
                  <c:v>56.7543</c:v>
                </c:pt>
                <c:pt idx="1072">
                  <c:v>56.7747</c:v>
                </c:pt>
                <c:pt idx="1073">
                  <c:v>56.795</c:v>
                </c:pt>
                <c:pt idx="1074">
                  <c:v>56.8153</c:v>
                </c:pt>
                <c:pt idx="1075">
                  <c:v>56.8356</c:v>
                </c:pt>
                <c:pt idx="1076">
                  <c:v>56.8559</c:v>
                </c:pt>
                <c:pt idx="1077">
                  <c:v>56.8762</c:v>
                </c:pt>
                <c:pt idx="1078">
                  <c:v>56.8965</c:v>
                </c:pt>
                <c:pt idx="1079">
                  <c:v>56.9168</c:v>
                </c:pt>
                <c:pt idx="1080">
                  <c:v>56.9371</c:v>
                </c:pt>
                <c:pt idx="1081">
                  <c:v>56.9575</c:v>
                </c:pt>
                <c:pt idx="1082">
                  <c:v>56.9778</c:v>
                </c:pt>
                <c:pt idx="1083">
                  <c:v>56.9981</c:v>
                </c:pt>
                <c:pt idx="1084">
                  <c:v>57.0184</c:v>
                </c:pt>
                <c:pt idx="1085">
                  <c:v>57.0387</c:v>
                </c:pt>
                <c:pt idx="1086">
                  <c:v>57.059</c:v>
                </c:pt>
                <c:pt idx="1087">
                  <c:v>57.0793</c:v>
                </c:pt>
                <c:pt idx="1088">
                  <c:v>57.0996</c:v>
                </c:pt>
                <c:pt idx="1089">
                  <c:v>57.12</c:v>
                </c:pt>
                <c:pt idx="1090">
                  <c:v>57.1403</c:v>
                </c:pt>
                <c:pt idx="1091">
                  <c:v>57.1606</c:v>
                </c:pt>
                <c:pt idx="1092">
                  <c:v>57.1809</c:v>
                </c:pt>
                <c:pt idx="1093">
                  <c:v>57.2012</c:v>
                </c:pt>
                <c:pt idx="1094">
                  <c:v>57.2215</c:v>
                </c:pt>
                <c:pt idx="1095">
                  <c:v>57.2418</c:v>
                </c:pt>
                <c:pt idx="1096">
                  <c:v>57.2621</c:v>
                </c:pt>
                <c:pt idx="1097">
                  <c:v>57.2825</c:v>
                </c:pt>
                <c:pt idx="1098">
                  <c:v>57.3028</c:v>
                </c:pt>
                <c:pt idx="1099">
                  <c:v>57.3231</c:v>
                </c:pt>
                <c:pt idx="1100">
                  <c:v>57.3434</c:v>
                </c:pt>
                <c:pt idx="1101">
                  <c:v>57.3637</c:v>
                </c:pt>
                <c:pt idx="1102">
                  <c:v>57.384</c:v>
                </c:pt>
                <c:pt idx="1103">
                  <c:v>57.4043</c:v>
                </c:pt>
                <c:pt idx="1104">
                  <c:v>57.4246</c:v>
                </c:pt>
                <c:pt idx="1105">
                  <c:v>57.4449</c:v>
                </c:pt>
                <c:pt idx="1106">
                  <c:v>57.4653</c:v>
                </c:pt>
                <c:pt idx="1107">
                  <c:v>57.4856</c:v>
                </c:pt>
                <c:pt idx="1108">
                  <c:v>57.5059</c:v>
                </c:pt>
                <c:pt idx="1109">
                  <c:v>57.5262</c:v>
                </c:pt>
                <c:pt idx="1110">
                  <c:v>57.5465</c:v>
                </c:pt>
                <c:pt idx="1111">
                  <c:v>57.5668</c:v>
                </c:pt>
                <c:pt idx="1112">
                  <c:v>57.5871</c:v>
                </c:pt>
                <c:pt idx="1113">
                  <c:v>57.6074</c:v>
                </c:pt>
                <c:pt idx="1114">
                  <c:v>57.6278</c:v>
                </c:pt>
                <c:pt idx="1115">
                  <c:v>57.6481</c:v>
                </c:pt>
                <c:pt idx="1116">
                  <c:v>57.6684</c:v>
                </c:pt>
                <c:pt idx="1117">
                  <c:v>57.6887</c:v>
                </c:pt>
                <c:pt idx="1118">
                  <c:v>57.709</c:v>
                </c:pt>
                <c:pt idx="1119">
                  <c:v>57.7293</c:v>
                </c:pt>
                <c:pt idx="1120">
                  <c:v>57.7496</c:v>
                </c:pt>
                <c:pt idx="1121">
                  <c:v>57.7699</c:v>
                </c:pt>
                <c:pt idx="1122">
                  <c:v>57.7903</c:v>
                </c:pt>
                <c:pt idx="1123">
                  <c:v>57.8106</c:v>
                </c:pt>
                <c:pt idx="1124">
                  <c:v>57.8309</c:v>
                </c:pt>
                <c:pt idx="1125">
                  <c:v>57.8512</c:v>
                </c:pt>
                <c:pt idx="1126">
                  <c:v>57.8715</c:v>
                </c:pt>
                <c:pt idx="1127">
                  <c:v>57.8918</c:v>
                </c:pt>
                <c:pt idx="1128">
                  <c:v>57.9121</c:v>
                </c:pt>
                <c:pt idx="1129">
                  <c:v>57.9324</c:v>
                </c:pt>
                <c:pt idx="1130">
                  <c:v>57.9528</c:v>
                </c:pt>
                <c:pt idx="1131">
                  <c:v>57.9731</c:v>
                </c:pt>
                <c:pt idx="1132">
                  <c:v>57.9934</c:v>
                </c:pt>
                <c:pt idx="1133">
                  <c:v>58.0137</c:v>
                </c:pt>
                <c:pt idx="1134">
                  <c:v>58.034</c:v>
                </c:pt>
                <c:pt idx="1135">
                  <c:v>58.0543</c:v>
                </c:pt>
                <c:pt idx="1136">
                  <c:v>58.0746</c:v>
                </c:pt>
                <c:pt idx="1137">
                  <c:v>58.0949</c:v>
                </c:pt>
                <c:pt idx="1138">
                  <c:v>58.1152</c:v>
                </c:pt>
                <c:pt idx="1139">
                  <c:v>58.1356</c:v>
                </c:pt>
                <c:pt idx="1140">
                  <c:v>58.1559</c:v>
                </c:pt>
                <c:pt idx="1141">
                  <c:v>58.1762</c:v>
                </c:pt>
                <c:pt idx="1142">
                  <c:v>58.1965</c:v>
                </c:pt>
                <c:pt idx="1143">
                  <c:v>58.2168</c:v>
                </c:pt>
                <c:pt idx="1144">
                  <c:v>58.2371</c:v>
                </c:pt>
                <c:pt idx="1145">
                  <c:v>58.2574</c:v>
                </c:pt>
                <c:pt idx="1146">
                  <c:v>58.2777</c:v>
                </c:pt>
                <c:pt idx="1147">
                  <c:v>58.2981</c:v>
                </c:pt>
                <c:pt idx="1148">
                  <c:v>58.3184</c:v>
                </c:pt>
                <c:pt idx="1149">
                  <c:v>58.3387</c:v>
                </c:pt>
                <c:pt idx="1150">
                  <c:v>58.359</c:v>
                </c:pt>
                <c:pt idx="1151">
                  <c:v>58.3793</c:v>
                </c:pt>
                <c:pt idx="1152">
                  <c:v>58.3996</c:v>
                </c:pt>
                <c:pt idx="1153">
                  <c:v>58.4199</c:v>
                </c:pt>
                <c:pt idx="1154">
                  <c:v>58.4402</c:v>
                </c:pt>
                <c:pt idx="1155">
                  <c:v>58.4606</c:v>
                </c:pt>
                <c:pt idx="1156">
                  <c:v>58.4809</c:v>
                </c:pt>
                <c:pt idx="1157">
                  <c:v>58.5012</c:v>
                </c:pt>
                <c:pt idx="1158">
                  <c:v>58.5215</c:v>
                </c:pt>
                <c:pt idx="1159">
                  <c:v>58.5418</c:v>
                </c:pt>
                <c:pt idx="1160">
                  <c:v>58.5621</c:v>
                </c:pt>
                <c:pt idx="1161">
                  <c:v>58.5824</c:v>
                </c:pt>
                <c:pt idx="1162">
                  <c:v>58.6027</c:v>
                </c:pt>
                <c:pt idx="1163">
                  <c:v>58.6231</c:v>
                </c:pt>
                <c:pt idx="1164">
                  <c:v>58.6434</c:v>
                </c:pt>
                <c:pt idx="1165">
                  <c:v>58.6637</c:v>
                </c:pt>
                <c:pt idx="1166">
                  <c:v>58.684</c:v>
                </c:pt>
                <c:pt idx="1167">
                  <c:v>58.7043</c:v>
                </c:pt>
                <c:pt idx="1168">
                  <c:v>58.7246</c:v>
                </c:pt>
                <c:pt idx="1169">
                  <c:v>58.7449</c:v>
                </c:pt>
                <c:pt idx="1170">
                  <c:v>58.7652</c:v>
                </c:pt>
                <c:pt idx="1171">
                  <c:v>58.7855</c:v>
                </c:pt>
                <c:pt idx="1172">
                  <c:v>58.8059</c:v>
                </c:pt>
                <c:pt idx="1173">
                  <c:v>58.8262</c:v>
                </c:pt>
                <c:pt idx="1174">
                  <c:v>58.8465</c:v>
                </c:pt>
                <c:pt idx="1175">
                  <c:v>58.8668</c:v>
                </c:pt>
                <c:pt idx="1176">
                  <c:v>58.8871</c:v>
                </c:pt>
                <c:pt idx="1177">
                  <c:v>58.9074</c:v>
                </c:pt>
                <c:pt idx="1178">
                  <c:v>58.9277</c:v>
                </c:pt>
                <c:pt idx="1179">
                  <c:v>58.948</c:v>
                </c:pt>
                <c:pt idx="1180">
                  <c:v>58.9684</c:v>
                </c:pt>
                <c:pt idx="1181">
                  <c:v>58.9887</c:v>
                </c:pt>
                <c:pt idx="1182">
                  <c:v>59.009</c:v>
                </c:pt>
                <c:pt idx="1183">
                  <c:v>59.0293</c:v>
                </c:pt>
                <c:pt idx="1184">
                  <c:v>59.0496</c:v>
                </c:pt>
                <c:pt idx="1185">
                  <c:v>59.0699</c:v>
                </c:pt>
                <c:pt idx="1186">
                  <c:v>59.0902</c:v>
                </c:pt>
                <c:pt idx="1187">
                  <c:v>59.1105</c:v>
                </c:pt>
                <c:pt idx="1188">
                  <c:v>59.1309</c:v>
                </c:pt>
                <c:pt idx="1189">
                  <c:v>59.1512</c:v>
                </c:pt>
                <c:pt idx="1190">
                  <c:v>59.1715</c:v>
                </c:pt>
                <c:pt idx="1191">
                  <c:v>59.1918</c:v>
                </c:pt>
                <c:pt idx="1192">
                  <c:v>59.2121</c:v>
                </c:pt>
                <c:pt idx="1193">
                  <c:v>59.2324</c:v>
                </c:pt>
                <c:pt idx="1194">
                  <c:v>59.2527</c:v>
                </c:pt>
                <c:pt idx="1195">
                  <c:v>59.273</c:v>
                </c:pt>
                <c:pt idx="1196">
                  <c:v>59.2933</c:v>
                </c:pt>
                <c:pt idx="1197">
                  <c:v>59.3137</c:v>
                </c:pt>
                <c:pt idx="1198">
                  <c:v>59.334</c:v>
                </c:pt>
                <c:pt idx="1199">
                  <c:v>59.3543</c:v>
                </c:pt>
                <c:pt idx="1200">
                  <c:v>59.3746</c:v>
                </c:pt>
                <c:pt idx="1201">
                  <c:v>59.3949</c:v>
                </c:pt>
                <c:pt idx="1202">
                  <c:v>59.4152</c:v>
                </c:pt>
                <c:pt idx="1203">
                  <c:v>59.4355</c:v>
                </c:pt>
                <c:pt idx="1204">
                  <c:v>59.4558</c:v>
                </c:pt>
                <c:pt idx="1205">
                  <c:v>59.4762</c:v>
                </c:pt>
                <c:pt idx="1206">
                  <c:v>59.4965</c:v>
                </c:pt>
                <c:pt idx="1207">
                  <c:v>59.5168</c:v>
                </c:pt>
                <c:pt idx="1208">
                  <c:v>59.5371</c:v>
                </c:pt>
                <c:pt idx="1209">
                  <c:v>59.5574</c:v>
                </c:pt>
                <c:pt idx="1210">
                  <c:v>59.5777</c:v>
                </c:pt>
                <c:pt idx="1211">
                  <c:v>59.598</c:v>
                </c:pt>
                <c:pt idx="1212">
                  <c:v>59.6183</c:v>
                </c:pt>
                <c:pt idx="1213">
                  <c:v>59.6387</c:v>
                </c:pt>
                <c:pt idx="1214">
                  <c:v>59.659</c:v>
                </c:pt>
                <c:pt idx="1215">
                  <c:v>59.6793</c:v>
                </c:pt>
                <c:pt idx="1216">
                  <c:v>59.6996</c:v>
                </c:pt>
                <c:pt idx="1217">
                  <c:v>59.7199</c:v>
                </c:pt>
                <c:pt idx="1218">
                  <c:v>59.7402</c:v>
                </c:pt>
                <c:pt idx="1219">
                  <c:v>59.7605</c:v>
                </c:pt>
                <c:pt idx="1220">
                  <c:v>59.7808</c:v>
                </c:pt>
                <c:pt idx="1221">
                  <c:v>59.8012</c:v>
                </c:pt>
                <c:pt idx="1222">
                  <c:v>59.8215</c:v>
                </c:pt>
                <c:pt idx="1223">
                  <c:v>59.8418</c:v>
                </c:pt>
                <c:pt idx="1224">
                  <c:v>59.8621</c:v>
                </c:pt>
                <c:pt idx="1225">
                  <c:v>59.8824</c:v>
                </c:pt>
                <c:pt idx="1226">
                  <c:v>59.9027</c:v>
                </c:pt>
                <c:pt idx="1227">
                  <c:v>59.923</c:v>
                </c:pt>
                <c:pt idx="1228">
                  <c:v>59.9433</c:v>
                </c:pt>
                <c:pt idx="1229">
                  <c:v>59.9636</c:v>
                </c:pt>
                <c:pt idx="1230">
                  <c:v>59.984</c:v>
                </c:pt>
                <c:pt idx="1231">
                  <c:v>60.0043</c:v>
                </c:pt>
                <c:pt idx="1232">
                  <c:v>60.0246</c:v>
                </c:pt>
                <c:pt idx="1233">
                  <c:v>60.0449</c:v>
                </c:pt>
                <c:pt idx="1234">
                  <c:v>60.0652</c:v>
                </c:pt>
                <c:pt idx="1235">
                  <c:v>60.0855</c:v>
                </c:pt>
                <c:pt idx="1236">
                  <c:v>60.1058</c:v>
                </c:pt>
                <c:pt idx="1237">
                  <c:v>60.1261</c:v>
                </c:pt>
                <c:pt idx="1238">
                  <c:v>60.1465</c:v>
                </c:pt>
                <c:pt idx="1239">
                  <c:v>60.1668</c:v>
                </c:pt>
                <c:pt idx="1240">
                  <c:v>60.1871</c:v>
                </c:pt>
                <c:pt idx="1241">
                  <c:v>60.2074</c:v>
                </c:pt>
                <c:pt idx="1242">
                  <c:v>60.2277</c:v>
                </c:pt>
                <c:pt idx="1243">
                  <c:v>60.248</c:v>
                </c:pt>
                <c:pt idx="1244">
                  <c:v>60.2683</c:v>
                </c:pt>
                <c:pt idx="1245">
                  <c:v>60.2886</c:v>
                </c:pt>
                <c:pt idx="1246">
                  <c:v>60.309</c:v>
                </c:pt>
                <c:pt idx="1247">
                  <c:v>60.3293</c:v>
                </c:pt>
                <c:pt idx="1248">
                  <c:v>60.3496</c:v>
                </c:pt>
                <c:pt idx="1249">
                  <c:v>60.3699</c:v>
                </c:pt>
                <c:pt idx="1250">
                  <c:v>60.3902</c:v>
                </c:pt>
                <c:pt idx="1251">
                  <c:v>60.4105</c:v>
                </c:pt>
                <c:pt idx="1252">
                  <c:v>60.4308</c:v>
                </c:pt>
                <c:pt idx="1253">
                  <c:v>60.4511</c:v>
                </c:pt>
                <c:pt idx="1254">
                  <c:v>60.4715</c:v>
                </c:pt>
                <c:pt idx="1255">
                  <c:v>60.4918</c:v>
                </c:pt>
                <c:pt idx="1256">
                  <c:v>60.5121</c:v>
                </c:pt>
                <c:pt idx="1257">
                  <c:v>60.5324</c:v>
                </c:pt>
                <c:pt idx="1258">
                  <c:v>60.5527</c:v>
                </c:pt>
                <c:pt idx="1259">
                  <c:v>60.573</c:v>
                </c:pt>
                <c:pt idx="1260">
                  <c:v>60.5933</c:v>
                </c:pt>
                <c:pt idx="1261">
                  <c:v>60.6136</c:v>
                </c:pt>
                <c:pt idx="1262">
                  <c:v>60.6339</c:v>
                </c:pt>
                <c:pt idx="1263">
                  <c:v>60.6543</c:v>
                </c:pt>
                <c:pt idx="1264">
                  <c:v>60.6746</c:v>
                </c:pt>
                <c:pt idx="1265">
                  <c:v>60.6949</c:v>
                </c:pt>
                <c:pt idx="1266">
                  <c:v>60.7152</c:v>
                </c:pt>
                <c:pt idx="1267">
                  <c:v>60.7355</c:v>
                </c:pt>
                <c:pt idx="1268">
                  <c:v>60.7558</c:v>
                </c:pt>
                <c:pt idx="1269">
                  <c:v>60.7761</c:v>
                </c:pt>
                <c:pt idx="1270">
                  <c:v>60.7964</c:v>
                </c:pt>
                <c:pt idx="1271">
                  <c:v>60.8168</c:v>
                </c:pt>
                <c:pt idx="1272">
                  <c:v>60.8371</c:v>
                </c:pt>
                <c:pt idx="1273">
                  <c:v>60.8574</c:v>
                </c:pt>
                <c:pt idx="1274">
                  <c:v>60.8777</c:v>
                </c:pt>
                <c:pt idx="1275">
                  <c:v>60.898</c:v>
                </c:pt>
                <c:pt idx="1276">
                  <c:v>60.9183</c:v>
                </c:pt>
                <c:pt idx="1277">
                  <c:v>60.9386</c:v>
                </c:pt>
                <c:pt idx="1278">
                  <c:v>60.9589</c:v>
                </c:pt>
                <c:pt idx="1279">
                  <c:v>60.9793</c:v>
                </c:pt>
                <c:pt idx="1280">
                  <c:v>60.9996</c:v>
                </c:pt>
                <c:pt idx="1281">
                  <c:v>61.0199</c:v>
                </c:pt>
                <c:pt idx="1282">
                  <c:v>61.0402</c:v>
                </c:pt>
                <c:pt idx="1283">
                  <c:v>61.0605</c:v>
                </c:pt>
                <c:pt idx="1284">
                  <c:v>61.0808</c:v>
                </c:pt>
                <c:pt idx="1285">
                  <c:v>61.1011</c:v>
                </c:pt>
                <c:pt idx="1286">
                  <c:v>61.1214</c:v>
                </c:pt>
                <c:pt idx="1287">
                  <c:v>61.1417</c:v>
                </c:pt>
                <c:pt idx="1288">
                  <c:v>61.1621</c:v>
                </c:pt>
                <c:pt idx="1289">
                  <c:v>61.1824</c:v>
                </c:pt>
                <c:pt idx="1290">
                  <c:v>61.2027</c:v>
                </c:pt>
                <c:pt idx="1291">
                  <c:v>61.223</c:v>
                </c:pt>
                <c:pt idx="1292">
                  <c:v>61.2433</c:v>
                </c:pt>
                <c:pt idx="1293">
                  <c:v>61.2636</c:v>
                </c:pt>
                <c:pt idx="1294">
                  <c:v>61.2839</c:v>
                </c:pt>
                <c:pt idx="1295">
                  <c:v>61.3042</c:v>
                </c:pt>
                <c:pt idx="1296">
                  <c:v>61.3246</c:v>
                </c:pt>
                <c:pt idx="1297">
                  <c:v>61.3449</c:v>
                </c:pt>
                <c:pt idx="1298">
                  <c:v>61.3652</c:v>
                </c:pt>
                <c:pt idx="1299">
                  <c:v>61.3855</c:v>
                </c:pt>
                <c:pt idx="1300">
                  <c:v>61.4058</c:v>
                </c:pt>
                <c:pt idx="1301">
                  <c:v>61.4261</c:v>
                </c:pt>
                <c:pt idx="1302">
                  <c:v>61.4464</c:v>
                </c:pt>
                <c:pt idx="1303">
                  <c:v>61.4667</c:v>
                </c:pt>
                <c:pt idx="1304">
                  <c:v>61.4871</c:v>
                </c:pt>
                <c:pt idx="1305">
                  <c:v>61.5074</c:v>
                </c:pt>
                <c:pt idx="1306">
                  <c:v>61.5277</c:v>
                </c:pt>
                <c:pt idx="1307">
                  <c:v>61.548</c:v>
                </c:pt>
                <c:pt idx="1308">
                  <c:v>61.5683</c:v>
                </c:pt>
                <c:pt idx="1309">
                  <c:v>61.5886</c:v>
                </c:pt>
                <c:pt idx="1310">
                  <c:v>61.6089</c:v>
                </c:pt>
                <c:pt idx="1311">
                  <c:v>61.6292</c:v>
                </c:pt>
                <c:pt idx="1312">
                  <c:v>61.6496</c:v>
                </c:pt>
                <c:pt idx="1313">
                  <c:v>61.6699</c:v>
                </c:pt>
                <c:pt idx="1314">
                  <c:v>61.6902</c:v>
                </c:pt>
                <c:pt idx="1315">
                  <c:v>61.7105</c:v>
                </c:pt>
                <c:pt idx="1316">
                  <c:v>61.7308</c:v>
                </c:pt>
                <c:pt idx="1317">
                  <c:v>61.7511</c:v>
                </c:pt>
                <c:pt idx="1318">
                  <c:v>61.7714</c:v>
                </c:pt>
                <c:pt idx="1319">
                  <c:v>61.7917</c:v>
                </c:pt>
                <c:pt idx="1320">
                  <c:v>61.812</c:v>
                </c:pt>
                <c:pt idx="1321">
                  <c:v>61.8324</c:v>
                </c:pt>
                <c:pt idx="1322">
                  <c:v>61.8527</c:v>
                </c:pt>
                <c:pt idx="1323">
                  <c:v>61.873</c:v>
                </c:pt>
                <c:pt idx="1324">
                  <c:v>61.8933</c:v>
                </c:pt>
                <c:pt idx="1325">
                  <c:v>61.9136</c:v>
                </c:pt>
                <c:pt idx="1326">
                  <c:v>61.9339</c:v>
                </c:pt>
                <c:pt idx="1327">
                  <c:v>61.9542</c:v>
                </c:pt>
                <c:pt idx="1328">
                  <c:v>61.9745</c:v>
                </c:pt>
                <c:pt idx="1329">
                  <c:v>61.9949</c:v>
                </c:pt>
                <c:pt idx="1330">
                  <c:v>62.0152</c:v>
                </c:pt>
                <c:pt idx="1331">
                  <c:v>62.0355</c:v>
                </c:pt>
                <c:pt idx="1332">
                  <c:v>62.0558</c:v>
                </c:pt>
                <c:pt idx="1333">
                  <c:v>62.0761</c:v>
                </c:pt>
                <c:pt idx="1334">
                  <c:v>62.0964</c:v>
                </c:pt>
                <c:pt idx="1335">
                  <c:v>62.1167</c:v>
                </c:pt>
                <c:pt idx="1336">
                  <c:v>62.137</c:v>
                </c:pt>
                <c:pt idx="1337">
                  <c:v>62.1574</c:v>
                </c:pt>
                <c:pt idx="1338">
                  <c:v>62.1777</c:v>
                </c:pt>
                <c:pt idx="1339">
                  <c:v>62.198</c:v>
                </c:pt>
                <c:pt idx="1340">
                  <c:v>62.2183</c:v>
                </c:pt>
                <c:pt idx="1341">
                  <c:v>62.2386</c:v>
                </c:pt>
                <c:pt idx="1342">
                  <c:v>62.2589</c:v>
                </c:pt>
                <c:pt idx="1343">
                  <c:v>62.2792</c:v>
                </c:pt>
                <c:pt idx="1344">
                  <c:v>62.2995</c:v>
                </c:pt>
                <c:pt idx="1345">
                  <c:v>62.3198</c:v>
                </c:pt>
                <c:pt idx="1346">
                  <c:v>62.3402</c:v>
                </c:pt>
                <c:pt idx="1347">
                  <c:v>62.3605</c:v>
                </c:pt>
                <c:pt idx="1348">
                  <c:v>62.3808</c:v>
                </c:pt>
                <c:pt idx="1349">
                  <c:v>62.4011</c:v>
                </c:pt>
                <c:pt idx="1350">
                  <c:v>62.4214</c:v>
                </c:pt>
                <c:pt idx="1351">
                  <c:v>62.4417</c:v>
                </c:pt>
                <c:pt idx="1352">
                  <c:v>62.462</c:v>
                </c:pt>
                <c:pt idx="1353">
                  <c:v>62.4823</c:v>
                </c:pt>
                <c:pt idx="1354">
                  <c:v>62.5027</c:v>
                </c:pt>
                <c:pt idx="1355">
                  <c:v>62.523</c:v>
                </c:pt>
                <c:pt idx="1356">
                  <c:v>62.5433</c:v>
                </c:pt>
                <c:pt idx="1357">
                  <c:v>62.5636</c:v>
                </c:pt>
                <c:pt idx="1358">
                  <c:v>62.5839</c:v>
                </c:pt>
                <c:pt idx="1359">
                  <c:v>62.6042</c:v>
                </c:pt>
                <c:pt idx="1360">
                  <c:v>62.6245</c:v>
                </c:pt>
                <c:pt idx="1361">
                  <c:v>62.6448</c:v>
                </c:pt>
                <c:pt idx="1362">
                  <c:v>62.6652</c:v>
                </c:pt>
                <c:pt idx="1363">
                  <c:v>62.6855</c:v>
                </c:pt>
                <c:pt idx="1364">
                  <c:v>62.7058</c:v>
                </c:pt>
                <c:pt idx="1365">
                  <c:v>62.7261</c:v>
                </c:pt>
                <c:pt idx="1366">
                  <c:v>62.7464</c:v>
                </c:pt>
                <c:pt idx="1367">
                  <c:v>62.7667</c:v>
                </c:pt>
                <c:pt idx="1368">
                  <c:v>62.787</c:v>
                </c:pt>
                <c:pt idx="1369">
                  <c:v>62.8073</c:v>
                </c:pt>
                <c:pt idx="1370">
                  <c:v>62.8277</c:v>
                </c:pt>
                <c:pt idx="1371">
                  <c:v>62.848</c:v>
                </c:pt>
                <c:pt idx="1372">
                  <c:v>62.8683</c:v>
                </c:pt>
                <c:pt idx="1373">
                  <c:v>62.8886</c:v>
                </c:pt>
                <c:pt idx="1374">
                  <c:v>62.9089</c:v>
                </c:pt>
                <c:pt idx="1375">
                  <c:v>62.9292</c:v>
                </c:pt>
                <c:pt idx="1376">
                  <c:v>62.9495</c:v>
                </c:pt>
                <c:pt idx="1377">
                  <c:v>62.9698</c:v>
                </c:pt>
                <c:pt idx="1378">
                  <c:v>62.9901</c:v>
                </c:pt>
                <c:pt idx="1379">
                  <c:v>63.0105</c:v>
                </c:pt>
                <c:pt idx="1380">
                  <c:v>63.0308</c:v>
                </c:pt>
                <c:pt idx="1381">
                  <c:v>63.0511</c:v>
                </c:pt>
                <c:pt idx="1382">
                  <c:v>63.0714</c:v>
                </c:pt>
                <c:pt idx="1383">
                  <c:v>63.0917</c:v>
                </c:pt>
                <c:pt idx="1384">
                  <c:v>63.112</c:v>
                </c:pt>
                <c:pt idx="1385">
                  <c:v>63.1323</c:v>
                </c:pt>
                <c:pt idx="1386">
                  <c:v>63.1526</c:v>
                </c:pt>
                <c:pt idx="1387">
                  <c:v>63.173</c:v>
                </c:pt>
                <c:pt idx="1388">
                  <c:v>63.1933</c:v>
                </c:pt>
                <c:pt idx="1389">
                  <c:v>63.2136</c:v>
                </c:pt>
                <c:pt idx="1390">
                  <c:v>63.2339</c:v>
                </c:pt>
                <c:pt idx="1391">
                  <c:v>63.2542</c:v>
                </c:pt>
                <c:pt idx="1392">
                  <c:v>63.2745</c:v>
                </c:pt>
                <c:pt idx="1393">
                  <c:v>63.2948</c:v>
                </c:pt>
                <c:pt idx="1394">
                  <c:v>63.3151</c:v>
                </c:pt>
                <c:pt idx="1395">
                  <c:v>63.3355</c:v>
                </c:pt>
                <c:pt idx="1396">
                  <c:v>63.3558</c:v>
                </c:pt>
                <c:pt idx="1397">
                  <c:v>63.3761</c:v>
                </c:pt>
                <c:pt idx="1398">
                  <c:v>63.3964</c:v>
                </c:pt>
                <c:pt idx="1399">
                  <c:v>63.4167</c:v>
                </c:pt>
                <c:pt idx="1400">
                  <c:v>63.437</c:v>
                </c:pt>
                <c:pt idx="1401">
                  <c:v>63.4573</c:v>
                </c:pt>
                <c:pt idx="1402">
                  <c:v>63.4776</c:v>
                </c:pt>
                <c:pt idx="1403">
                  <c:v>63.498</c:v>
                </c:pt>
                <c:pt idx="1404">
                  <c:v>63.5183</c:v>
                </c:pt>
                <c:pt idx="1405">
                  <c:v>63.5386</c:v>
                </c:pt>
                <c:pt idx="1406">
                  <c:v>63.5589</c:v>
                </c:pt>
                <c:pt idx="1407">
                  <c:v>63.5792</c:v>
                </c:pt>
                <c:pt idx="1408">
                  <c:v>63.5995</c:v>
                </c:pt>
                <c:pt idx="1409">
                  <c:v>63.6198</c:v>
                </c:pt>
                <c:pt idx="1410">
                  <c:v>63.6401</c:v>
                </c:pt>
                <c:pt idx="1411">
                  <c:v>63.6604</c:v>
                </c:pt>
                <c:pt idx="1412">
                  <c:v>63.6808</c:v>
                </c:pt>
                <c:pt idx="1413">
                  <c:v>63.7011</c:v>
                </c:pt>
                <c:pt idx="1414">
                  <c:v>63.7214</c:v>
                </c:pt>
                <c:pt idx="1415">
                  <c:v>63.7417</c:v>
                </c:pt>
                <c:pt idx="1416">
                  <c:v>63.762</c:v>
                </c:pt>
                <c:pt idx="1417">
                  <c:v>63.7823</c:v>
                </c:pt>
                <c:pt idx="1418">
                  <c:v>63.8026</c:v>
                </c:pt>
                <c:pt idx="1419">
                  <c:v>63.8229</c:v>
                </c:pt>
                <c:pt idx="1420">
                  <c:v>63.8433</c:v>
                </c:pt>
                <c:pt idx="1421">
                  <c:v>63.8636</c:v>
                </c:pt>
                <c:pt idx="1422">
                  <c:v>63.8839</c:v>
                </c:pt>
                <c:pt idx="1423">
                  <c:v>63.9042</c:v>
                </c:pt>
                <c:pt idx="1424">
                  <c:v>63.9245</c:v>
                </c:pt>
                <c:pt idx="1425">
                  <c:v>63.9448</c:v>
                </c:pt>
                <c:pt idx="1426">
                  <c:v>63.9651</c:v>
                </c:pt>
                <c:pt idx="1427">
                  <c:v>63.9854</c:v>
                </c:pt>
                <c:pt idx="1428">
                  <c:v>64.00579999999999</c:v>
                </c:pt>
                <c:pt idx="1429">
                  <c:v>64.0261</c:v>
                </c:pt>
                <c:pt idx="1430">
                  <c:v>64.0464</c:v>
                </c:pt>
                <c:pt idx="1431">
                  <c:v>64.0667</c:v>
                </c:pt>
                <c:pt idx="1432">
                  <c:v>64.087</c:v>
                </c:pt>
                <c:pt idx="1433">
                  <c:v>64.1073</c:v>
                </c:pt>
                <c:pt idx="1434">
                  <c:v>64.1276</c:v>
                </c:pt>
                <c:pt idx="1435">
                  <c:v>64.1479</c:v>
                </c:pt>
                <c:pt idx="1436">
                  <c:v>64.1682</c:v>
                </c:pt>
                <c:pt idx="1437">
                  <c:v>64.18859999999999</c:v>
                </c:pt>
                <c:pt idx="1438">
                  <c:v>64.2089</c:v>
                </c:pt>
                <c:pt idx="1439">
                  <c:v>64.2292</c:v>
                </c:pt>
                <c:pt idx="1440">
                  <c:v>64.2495</c:v>
                </c:pt>
                <c:pt idx="1441">
                  <c:v>64.2698</c:v>
                </c:pt>
                <c:pt idx="1442">
                  <c:v>64.2901</c:v>
                </c:pt>
                <c:pt idx="1443">
                  <c:v>64.3104</c:v>
                </c:pt>
                <c:pt idx="1444">
                  <c:v>64.3307</c:v>
                </c:pt>
                <c:pt idx="1445">
                  <c:v>64.3511</c:v>
                </c:pt>
                <c:pt idx="1446">
                  <c:v>64.37139999999999</c:v>
                </c:pt>
                <c:pt idx="1447">
                  <c:v>64.3917</c:v>
                </c:pt>
                <c:pt idx="1448">
                  <c:v>64.412</c:v>
                </c:pt>
                <c:pt idx="1449">
                  <c:v>64.4323</c:v>
                </c:pt>
                <c:pt idx="1450">
                  <c:v>64.4526</c:v>
                </c:pt>
                <c:pt idx="1451">
                  <c:v>64.4729</c:v>
                </c:pt>
                <c:pt idx="1452">
                  <c:v>64.4932</c:v>
                </c:pt>
                <c:pt idx="1453">
                  <c:v>64.5136</c:v>
                </c:pt>
                <c:pt idx="1454">
                  <c:v>64.5339</c:v>
                </c:pt>
                <c:pt idx="1455">
                  <c:v>64.5542</c:v>
                </c:pt>
                <c:pt idx="1456">
                  <c:v>64.5745</c:v>
                </c:pt>
                <c:pt idx="1457">
                  <c:v>64.5948</c:v>
                </c:pt>
                <c:pt idx="1458">
                  <c:v>64.6151</c:v>
                </c:pt>
                <c:pt idx="1459">
                  <c:v>64.6354</c:v>
                </c:pt>
                <c:pt idx="1460">
                  <c:v>64.6557</c:v>
                </c:pt>
                <c:pt idx="1461">
                  <c:v>64.67610000000001</c:v>
                </c:pt>
                <c:pt idx="1462">
                  <c:v>64.6964</c:v>
                </c:pt>
                <c:pt idx="1463">
                  <c:v>64.7167</c:v>
                </c:pt>
                <c:pt idx="1464">
                  <c:v>64.737</c:v>
                </c:pt>
                <c:pt idx="1465">
                  <c:v>64.7573</c:v>
                </c:pt>
                <c:pt idx="1466">
                  <c:v>64.7776</c:v>
                </c:pt>
                <c:pt idx="1467">
                  <c:v>64.7979</c:v>
                </c:pt>
                <c:pt idx="1468">
                  <c:v>64.8182</c:v>
                </c:pt>
                <c:pt idx="1469">
                  <c:v>64.8385</c:v>
                </c:pt>
                <c:pt idx="1470">
                  <c:v>64.85890000000001</c:v>
                </c:pt>
                <c:pt idx="1471">
                  <c:v>64.8792</c:v>
                </c:pt>
                <c:pt idx="1472">
                  <c:v>64.8995</c:v>
                </c:pt>
                <c:pt idx="1473">
                  <c:v>64.9198</c:v>
                </c:pt>
                <c:pt idx="1474">
                  <c:v>64.9401</c:v>
                </c:pt>
                <c:pt idx="1475">
                  <c:v>64.9604</c:v>
                </c:pt>
                <c:pt idx="1476">
                  <c:v>64.9807</c:v>
                </c:pt>
                <c:pt idx="1477">
                  <c:v>65.001</c:v>
                </c:pt>
                <c:pt idx="1478">
                  <c:v>65.0214</c:v>
                </c:pt>
                <c:pt idx="1479">
                  <c:v>65.0417</c:v>
                </c:pt>
                <c:pt idx="1480">
                  <c:v>65.062</c:v>
                </c:pt>
                <c:pt idx="1481">
                  <c:v>65.0823</c:v>
                </c:pt>
                <c:pt idx="1482">
                  <c:v>65.1026</c:v>
                </c:pt>
                <c:pt idx="1483">
                  <c:v>65.1229</c:v>
                </c:pt>
                <c:pt idx="1484">
                  <c:v>65.1432</c:v>
                </c:pt>
                <c:pt idx="1485">
                  <c:v>65.1635</c:v>
                </c:pt>
                <c:pt idx="1486">
                  <c:v>65.18389999999999</c:v>
                </c:pt>
                <c:pt idx="1487">
                  <c:v>65.2042</c:v>
                </c:pt>
                <c:pt idx="1488">
                  <c:v>65.2245</c:v>
                </c:pt>
                <c:pt idx="1489">
                  <c:v>65.2448</c:v>
                </c:pt>
                <c:pt idx="1490">
                  <c:v>65.2651</c:v>
                </c:pt>
                <c:pt idx="1491">
                  <c:v>65.2854</c:v>
                </c:pt>
                <c:pt idx="1492">
                  <c:v>65.3057</c:v>
                </c:pt>
                <c:pt idx="1493">
                  <c:v>65.32599999999999</c:v>
                </c:pt>
                <c:pt idx="1494">
                  <c:v>65.3463</c:v>
                </c:pt>
                <c:pt idx="1495">
                  <c:v>65.3667</c:v>
                </c:pt>
                <c:pt idx="1496">
                  <c:v>65.387</c:v>
                </c:pt>
                <c:pt idx="1497">
                  <c:v>65.4073</c:v>
                </c:pt>
                <c:pt idx="1498">
                  <c:v>65.4276</c:v>
                </c:pt>
                <c:pt idx="1499">
                  <c:v>65.4479</c:v>
                </c:pt>
                <c:pt idx="1500">
                  <c:v>65.4682</c:v>
                </c:pt>
                <c:pt idx="1501">
                  <c:v>65.4885</c:v>
                </c:pt>
                <c:pt idx="1502">
                  <c:v>65.50879999999999</c:v>
                </c:pt>
                <c:pt idx="1503">
                  <c:v>65.5292</c:v>
                </c:pt>
                <c:pt idx="1504">
                  <c:v>65.5495</c:v>
                </c:pt>
                <c:pt idx="1505">
                  <c:v>65.5698</c:v>
                </c:pt>
                <c:pt idx="1506">
                  <c:v>65.5901</c:v>
                </c:pt>
                <c:pt idx="1507">
                  <c:v>65.6104</c:v>
                </c:pt>
                <c:pt idx="1508">
                  <c:v>65.6307</c:v>
                </c:pt>
                <c:pt idx="1509">
                  <c:v>65.651</c:v>
                </c:pt>
                <c:pt idx="1510">
                  <c:v>65.6713</c:v>
                </c:pt>
                <c:pt idx="1511">
                  <c:v>65.6917</c:v>
                </c:pt>
                <c:pt idx="1512">
                  <c:v>65.712</c:v>
                </c:pt>
                <c:pt idx="1513">
                  <c:v>65.7323</c:v>
                </c:pt>
                <c:pt idx="1514">
                  <c:v>65.7526</c:v>
                </c:pt>
                <c:pt idx="1515">
                  <c:v>65.77290000000001</c:v>
                </c:pt>
                <c:pt idx="1516">
                  <c:v>65.7932</c:v>
                </c:pt>
                <c:pt idx="1517">
                  <c:v>65.8135</c:v>
                </c:pt>
                <c:pt idx="1518">
                  <c:v>65.8338</c:v>
                </c:pt>
                <c:pt idx="1519">
                  <c:v>65.8542</c:v>
                </c:pt>
                <c:pt idx="1520">
                  <c:v>65.8745</c:v>
                </c:pt>
                <c:pt idx="1521">
                  <c:v>65.8948</c:v>
                </c:pt>
                <c:pt idx="1522">
                  <c:v>65.9151</c:v>
                </c:pt>
                <c:pt idx="1523">
                  <c:v>65.9354</c:v>
                </c:pt>
                <c:pt idx="1524">
                  <c:v>65.9557</c:v>
                </c:pt>
                <c:pt idx="1525">
                  <c:v>65.976</c:v>
                </c:pt>
                <c:pt idx="1526">
                  <c:v>65.9963</c:v>
                </c:pt>
                <c:pt idx="1527">
                  <c:v>66.0166</c:v>
                </c:pt>
                <c:pt idx="1528">
                  <c:v>66.037</c:v>
                </c:pt>
                <c:pt idx="1529">
                  <c:v>66.0573</c:v>
                </c:pt>
                <c:pt idx="1530">
                  <c:v>66.0776</c:v>
                </c:pt>
                <c:pt idx="1531">
                  <c:v>66.0979</c:v>
                </c:pt>
                <c:pt idx="1532">
                  <c:v>66.1182</c:v>
                </c:pt>
                <c:pt idx="1533">
                  <c:v>66.13849999999999</c:v>
                </c:pt>
                <c:pt idx="1534">
                  <c:v>66.1588</c:v>
                </c:pt>
                <c:pt idx="1535">
                  <c:v>66.17910000000001</c:v>
                </c:pt>
                <c:pt idx="1536">
                  <c:v>66.1995</c:v>
                </c:pt>
                <c:pt idx="1537">
                  <c:v>66.2198</c:v>
                </c:pt>
                <c:pt idx="1538">
                  <c:v>66.2401</c:v>
                </c:pt>
                <c:pt idx="1539">
                  <c:v>66.2604</c:v>
                </c:pt>
                <c:pt idx="1540">
                  <c:v>66.2807</c:v>
                </c:pt>
                <c:pt idx="1541">
                  <c:v>66.301</c:v>
                </c:pt>
                <c:pt idx="1542">
                  <c:v>66.3213</c:v>
                </c:pt>
                <c:pt idx="1543">
                  <c:v>66.3416</c:v>
                </c:pt>
                <c:pt idx="1544">
                  <c:v>66.362</c:v>
                </c:pt>
                <c:pt idx="1545">
                  <c:v>66.3823</c:v>
                </c:pt>
                <c:pt idx="1546">
                  <c:v>66.4026</c:v>
                </c:pt>
                <c:pt idx="1547">
                  <c:v>66.4229</c:v>
                </c:pt>
                <c:pt idx="1548">
                  <c:v>66.4432</c:v>
                </c:pt>
                <c:pt idx="1549">
                  <c:v>66.4635</c:v>
                </c:pt>
                <c:pt idx="1550">
                  <c:v>66.4838</c:v>
                </c:pt>
                <c:pt idx="1551">
                  <c:v>66.5041</c:v>
                </c:pt>
                <c:pt idx="1552">
                  <c:v>66.5245</c:v>
                </c:pt>
                <c:pt idx="1553">
                  <c:v>66.5448</c:v>
                </c:pt>
                <c:pt idx="1554">
                  <c:v>66.5651</c:v>
                </c:pt>
                <c:pt idx="1555">
                  <c:v>66.58540000000001</c:v>
                </c:pt>
                <c:pt idx="1556">
                  <c:v>66.6057</c:v>
                </c:pt>
                <c:pt idx="1557">
                  <c:v>66.626</c:v>
                </c:pt>
                <c:pt idx="1558">
                  <c:v>66.6463</c:v>
                </c:pt>
                <c:pt idx="1559">
                  <c:v>66.6666</c:v>
                </c:pt>
                <c:pt idx="1560">
                  <c:v>66.68689999999999</c:v>
                </c:pt>
                <c:pt idx="1561">
                  <c:v>66.7073</c:v>
                </c:pt>
                <c:pt idx="1562">
                  <c:v>66.7276</c:v>
                </c:pt>
                <c:pt idx="1563">
                  <c:v>66.7479</c:v>
                </c:pt>
                <c:pt idx="1564">
                  <c:v>66.7682</c:v>
                </c:pt>
                <c:pt idx="1565">
                  <c:v>66.7885</c:v>
                </c:pt>
                <c:pt idx="1566">
                  <c:v>66.80880000000001</c:v>
                </c:pt>
                <c:pt idx="1567">
                  <c:v>66.8291</c:v>
                </c:pt>
                <c:pt idx="1568">
                  <c:v>66.8494</c:v>
                </c:pt>
                <c:pt idx="1569">
                  <c:v>66.8698</c:v>
                </c:pt>
                <c:pt idx="1570">
                  <c:v>66.8901</c:v>
                </c:pt>
                <c:pt idx="1571">
                  <c:v>66.9104</c:v>
                </c:pt>
                <c:pt idx="1572">
                  <c:v>66.9307</c:v>
                </c:pt>
                <c:pt idx="1573">
                  <c:v>66.951</c:v>
                </c:pt>
                <c:pt idx="1574">
                  <c:v>66.9713</c:v>
                </c:pt>
                <c:pt idx="1575">
                  <c:v>66.9916</c:v>
                </c:pt>
                <c:pt idx="1576">
                  <c:v>67.0119</c:v>
                </c:pt>
                <c:pt idx="1577">
                  <c:v>67.03230000000001</c:v>
                </c:pt>
                <c:pt idx="1578">
                  <c:v>67.0526</c:v>
                </c:pt>
                <c:pt idx="1579">
                  <c:v>67.0729</c:v>
                </c:pt>
                <c:pt idx="1580">
                  <c:v>67.0932</c:v>
                </c:pt>
                <c:pt idx="1581">
                  <c:v>67.1135</c:v>
                </c:pt>
                <c:pt idx="1582">
                  <c:v>67.13379999999999</c:v>
                </c:pt>
                <c:pt idx="1583">
                  <c:v>67.1541</c:v>
                </c:pt>
                <c:pt idx="1584">
                  <c:v>67.17440000000001</c:v>
                </c:pt>
                <c:pt idx="1585">
                  <c:v>67.1947</c:v>
                </c:pt>
                <c:pt idx="1586">
                  <c:v>67.2151</c:v>
                </c:pt>
                <c:pt idx="1587">
                  <c:v>67.2354</c:v>
                </c:pt>
                <c:pt idx="1588">
                  <c:v>67.2557</c:v>
                </c:pt>
                <c:pt idx="1589">
                  <c:v>67.276</c:v>
                </c:pt>
                <c:pt idx="1590">
                  <c:v>67.2963</c:v>
                </c:pt>
                <c:pt idx="1591">
                  <c:v>67.3166</c:v>
                </c:pt>
                <c:pt idx="1592">
                  <c:v>67.3369</c:v>
                </c:pt>
                <c:pt idx="1593">
                  <c:v>67.3572</c:v>
                </c:pt>
                <c:pt idx="1594">
                  <c:v>67.3776</c:v>
                </c:pt>
                <c:pt idx="1595">
                  <c:v>67.3979</c:v>
                </c:pt>
                <c:pt idx="1596">
                  <c:v>67.4182</c:v>
                </c:pt>
                <c:pt idx="1597">
                  <c:v>67.4385</c:v>
                </c:pt>
                <c:pt idx="1598">
                  <c:v>67.4588</c:v>
                </c:pt>
                <c:pt idx="1599">
                  <c:v>67.4791</c:v>
                </c:pt>
                <c:pt idx="1600">
                  <c:v>67.4994</c:v>
                </c:pt>
                <c:pt idx="1601">
                  <c:v>67.5197</c:v>
                </c:pt>
                <c:pt idx="1602">
                  <c:v>67.5401</c:v>
                </c:pt>
                <c:pt idx="1603">
                  <c:v>67.5604</c:v>
                </c:pt>
                <c:pt idx="1604">
                  <c:v>67.5807</c:v>
                </c:pt>
                <c:pt idx="1605">
                  <c:v>67.601</c:v>
                </c:pt>
                <c:pt idx="1606">
                  <c:v>67.6213</c:v>
                </c:pt>
                <c:pt idx="1607">
                  <c:v>67.6416</c:v>
                </c:pt>
                <c:pt idx="1608">
                  <c:v>67.6619</c:v>
                </c:pt>
                <c:pt idx="1609">
                  <c:v>67.68219999999999</c:v>
                </c:pt>
                <c:pt idx="1610">
                  <c:v>67.7026</c:v>
                </c:pt>
                <c:pt idx="1611">
                  <c:v>67.7229</c:v>
                </c:pt>
                <c:pt idx="1612">
                  <c:v>67.7432</c:v>
                </c:pt>
                <c:pt idx="1613">
                  <c:v>67.7635</c:v>
                </c:pt>
                <c:pt idx="1614">
                  <c:v>67.7838</c:v>
                </c:pt>
                <c:pt idx="1615">
                  <c:v>67.8041</c:v>
                </c:pt>
                <c:pt idx="1616">
                  <c:v>67.8244</c:v>
                </c:pt>
                <c:pt idx="1617">
                  <c:v>67.8447</c:v>
                </c:pt>
                <c:pt idx="1618">
                  <c:v>67.865</c:v>
                </c:pt>
                <c:pt idx="1619">
                  <c:v>67.8854</c:v>
                </c:pt>
                <c:pt idx="1620">
                  <c:v>67.9057</c:v>
                </c:pt>
                <c:pt idx="1621">
                  <c:v>67.926</c:v>
                </c:pt>
                <c:pt idx="1622">
                  <c:v>67.9463</c:v>
                </c:pt>
                <c:pt idx="1623">
                  <c:v>67.9666</c:v>
                </c:pt>
                <c:pt idx="1624">
                  <c:v>67.9869</c:v>
                </c:pt>
                <c:pt idx="1625">
                  <c:v>68.0072</c:v>
                </c:pt>
                <c:pt idx="1626">
                  <c:v>68.0275</c:v>
                </c:pt>
                <c:pt idx="1627">
                  <c:v>68.0479</c:v>
                </c:pt>
                <c:pt idx="1628">
                  <c:v>68.0682</c:v>
                </c:pt>
                <c:pt idx="1629">
                  <c:v>68.0885</c:v>
                </c:pt>
                <c:pt idx="1630">
                  <c:v>68.1088</c:v>
                </c:pt>
                <c:pt idx="1631">
                  <c:v>68.12909999999999</c:v>
                </c:pt>
                <c:pt idx="1632">
                  <c:v>68.1494</c:v>
                </c:pt>
                <c:pt idx="1633">
                  <c:v>68.16970000000001</c:v>
                </c:pt>
                <c:pt idx="1634">
                  <c:v>68.19</c:v>
                </c:pt>
                <c:pt idx="1635">
                  <c:v>68.2104</c:v>
                </c:pt>
                <c:pt idx="1636">
                  <c:v>68.2307</c:v>
                </c:pt>
                <c:pt idx="1637">
                  <c:v>68.251</c:v>
                </c:pt>
                <c:pt idx="1638">
                  <c:v>68.2713</c:v>
                </c:pt>
                <c:pt idx="1639">
                  <c:v>68.2916</c:v>
                </c:pt>
                <c:pt idx="1640">
                  <c:v>68.3119</c:v>
                </c:pt>
                <c:pt idx="1641">
                  <c:v>68.3322</c:v>
                </c:pt>
                <c:pt idx="1642">
                  <c:v>68.35250000000001</c:v>
                </c:pt>
                <c:pt idx="1643">
                  <c:v>68.3728</c:v>
                </c:pt>
                <c:pt idx="1644">
                  <c:v>68.3932</c:v>
                </c:pt>
                <c:pt idx="1645">
                  <c:v>68.4135</c:v>
                </c:pt>
                <c:pt idx="1646">
                  <c:v>68.4338</c:v>
                </c:pt>
                <c:pt idx="1647">
                  <c:v>68.4541</c:v>
                </c:pt>
                <c:pt idx="1648">
                  <c:v>68.4744</c:v>
                </c:pt>
                <c:pt idx="1649">
                  <c:v>68.4947</c:v>
                </c:pt>
                <c:pt idx="1650">
                  <c:v>68.515</c:v>
                </c:pt>
                <c:pt idx="1651">
                  <c:v>68.53530000000001</c:v>
                </c:pt>
                <c:pt idx="1652">
                  <c:v>68.5557</c:v>
                </c:pt>
                <c:pt idx="1653">
                  <c:v>68.57599999999999</c:v>
                </c:pt>
                <c:pt idx="1654">
                  <c:v>68.5963</c:v>
                </c:pt>
                <c:pt idx="1655">
                  <c:v>68.6166</c:v>
                </c:pt>
                <c:pt idx="1656">
                  <c:v>68.6369</c:v>
                </c:pt>
                <c:pt idx="1657">
                  <c:v>68.6572</c:v>
                </c:pt>
                <c:pt idx="1658">
                  <c:v>68.67749999999999</c:v>
                </c:pt>
                <c:pt idx="1659">
                  <c:v>68.6978</c:v>
                </c:pt>
                <c:pt idx="1660">
                  <c:v>68.7182</c:v>
                </c:pt>
                <c:pt idx="1661">
                  <c:v>68.7385</c:v>
                </c:pt>
                <c:pt idx="1662">
                  <c:v>68.75879999999999</c:v>
                </c:pt>
                <c:pt idx="1663">
                  <c:v>68.7791</c:v>
                </c:pt>
                <c:pt idx="1664">
                  <c:v>68.7994</c:v>
                </c:pt>
                <c:pt idx="1665">
                  <c:v>68.8197</c:v>
                </c:pt>
                <c:pt idx="1666">
                  <c:v>68.84</c:v>
                </c:pt>
                <c:pt idx="1667">
                  <c:v>68.8603</c:v>
                </c:pt>
                <c:pt idx="1668">
                  <c:v>68.8807</c:v>
                </c:pt>
                <c:pt idx="1669">
                  <c:v>68.901</c:v>
                </c:pt>
                <c:pt idx="1670">
                  <c:v>68.9213</c:v>
                </c:pt>
                <c:pt idx="1671">
                  <c:v>68.9416</c:v>
                </c:pt>
                <c:pt idx="1672">
                  <c:v>68.9619</c:v>
                </c:pt>
                <c:pt idx="1673">
                  <c:v>68.9822</c:v>
                </c:pt>
                <c:pt idx="1674">
                  <c:v>69.0025</c:v>
                </c:pt>
                <c:pt idx="1675">
                  <c:v>69.0228</c:v>
                </c:pt>
                <c:pt idx="1676">
                  <c:v>69.0431</c:v>
                </c:pt>
                <c:pt idx="1677">
                  <c:v>69.0635</c:v>
                </c:pt>
                <c:pt idx="1678">
                  <c:v>69.0838</c:v>
                </c:pt>
                <c:pt idx="1679">
                  <c:v>69.1041</c:v>
                </c:pt>
                <c:pt idx="1680">
                  <c:v>69.12439999999999</c:v>
                </c:pt>
                <c:pt idx="1681">
                  <c:v>69.1447</c:v>
                </c:pt>
                <c:pt idx="1682">
                  <c:v>69.16500000000001</c:v>
                </c:pt>
                <c:pt idx="1683">
                  <c:v>69.1853</c:v>
                </c:pt>
                <c:pt idx="1684">
                  <c:v>69.2056</c:v>
                </c:pt>
                <c:pt idx="1685">
                  <c:v>69.226</c:v>
                </c:pt>
                <c:pt idx="1686">
                  <c:v>69.2463</c:v>
                </c:pt>
                <c:pt idx="1687">
                  <c:v>69.2666</c:v>
                </c:pt>
                <c:pt idx="1688">
                  <c:v>69.2869</c:v>
                </c:pt>
                <c:pt idx="1689">
                  <c:v>69.3072</c:v>
                </c:pt>
                <c:pt idx="1690">
                  <c:v>69.3275</c:v>
                </c:pt>
                <c:pt idx="1691">
                  <c:v>69.3478</c:v>
                </c:pt>
                <c:pt idx="1692">
                  <c:v>69.3681</c:v>
                </c:pt>
                <c:pt idx="1693">
                  <c:v>69.38849999999999</c:v>
                </c:pt>
                <c:pt idx="1694">
                  <c:v>69.4088</c:v>
                </c:pt>
                <c:pt idx="1695">
                  <c:v>69.4291</c:v>
                </c:pt>
                <c:pt idx="1696">
                  <c:v>69.4494</c:v>
                </c:pt>
                <c:pt idx="1697">
                  <c:v>69.4697</c:v>
                </c:pt>
                <c:pt idx="1698">
                  <c:v>69.49</c:v>
                </c:pt>
                <c:pt idx="1699">
                  <c:v>69.5103</c:v>
                </c:pt>
                <c:pt idx="1700">
                  <c:v>69.5306</c:v>
                </c:pt>
                <c:pt idx="1701">
                  <c:v>69.551</c:v>
                </c:pt>
                <c:pt idx="1702">
                  <c:v>69.5713</c:v>
                </c:pt>
                <c:pt idx="1703">
                  <c:v>69.5916</c:v>
                </c:pt>
                <c:pt idx="1704">
                  <c:v>69.6119</c:v>
                </c:pt>
                <c:pt idx="1705">
                  <c:v>69.6322</c:v>
                </c:pt>
                <c:pt idx="1706">
                  <c:v>69.6525</c:v>
                </c:pt>
                <c:pt idx="1707">
                  <c:v>69.6728</c:v>
                </c:pt>
                <c:pt idx="1708">
                  <c:v>69.6931</c:v>
                </c:pt>
                <c:pt idx="1709">
                  <c:v>69.7134</c:v>
                </c:pt>
                <c:pt idx="1710">
                  <c:v>69.7338</c:v>
                </c:pt>
                <c:pt idx="1711">
                  <c:v>69.7541</c:v>
                </c:pt>
                <c:pt idx="1712">
                  <c:v>69.7744</c:v>
                </c:pt>
                <c:pt idx="1713">
                  <c:v>69.7947</c:v>
                </c:pt>
                <c:pt idx="1714">
                  <c:v>69.815</c:v>
                </c:pt>
                <c:pt idx="1715">
                  <c:v>69.8353</c:v>
                </c:pt>
                <c:pt idx="1716">
                  <c:v>69.8556</c:v>
                </c:pt>
                <c:pt idx="1717">
                  <c:v>69.8759</c:v>
                </c:pt>
                <c:pt idx="1718">
                  <c:v>69.8963</c:v>
                </c:pt>
                <c:pt idx="1719">
                  <c:v>69.9166</c:v>
                </c:pt>
                <c:pt idx="1720">
                  <c:v>69.9369</c:v>
                </c:pt>
                <c:pt idx="1721">
                  <c:v>69.9572</c:v>
                </c:pt>
                <c:pt idx="1722">
                  <c:v>69.9775</c:v>
                </c:pt>
                <c:pt idx="1723">
                  <c:v>69.9978</c:v>
                </c:pt>
                <c:pt idx="1724">
                  <c:v>70.0181</c:v>
                </c:pt>
                <c:pt idx="1725">
                  <c:v>70.0384</c:v>
                </c:pt>
                <c:pt idx="1726">
                  <c:v>70.05880000000001</c:v>
                </c:pt>
                <c:pt idx="1727">
                  <c:v>70.0791</c:v>
                </c:pt>
                <c:pt idx="1728">
                  <c:v>70.0994</c:v>
                </c:pt>
                <c:pt idx="1729">
                  <c:v>70.1197</c:v>
                </c:pt>
                <c:pt idx="1730">
                  <c:v>70.14</c:v>
                </c:pt>
                <c:pt idx="1731">
                  <c:v>70.16030000000001</c:v>
                </c:pt>
                <c:pt idx="1732">
                  <c:v>70.1806</c:v>
                </c:pt>
                <c:pt idx="1733">
                  <c:v>70.2009</c:v>
                </c:pt>
                <c:pt idx="1734">
                  <c:v>70.2212</c:v>
                </c:pt>
                <c:pt idx="1735">
                  <c:v>70.2416</c:v>
                </c:pt>
                <c:pt idx="1736">
                  <c:v>70.2619</c:v>
                </c:pt>
                <c:pt idx="1737">
                  <c:v>70.2822</c:v>
                </c:pt>
                <c:pt idx="1738">
                  <c:v>70.30249999999999</c:v>
                </c:pt>
                <c:pt idx="1739">
                  <c:v>70.3228</c:v>
                </c:pt>
                <c:pt idx="1740">
                  <c:v>70.3431</c:v>
                </c:pt>
                <c:pt idx="1741">
                  <c:v>70.3634</c:v>
                </c:pt>
                <c:pt idx="1742">
                  <c:v>70.3837</c:v>
                </c:pt>
                <c:pt idx="1743">
                  <c:v>70.4041</c:v>
                </c:pt>
                <c:pt idx="1744">
                  <c:v>70.4244</c:v>
                </c:pt>
                <c:pt idx="1745">
                  <c:v>70.4447</c:v>
                </c:pt>
                <c:pt idx="1746">
                  <c:v>70.465</c:v>
                </c:pt>
                <c:pt idx="1747">
                  <c:v>70.4853</c:v>
                </c:pt>
                <c:pt idx="1748">
                  <c:v>70.5056</c:v>
                </c:pt>
                <c:pt idx="1749">
                  <c:v>70.52589999999999</c:v>
                </c:pt>
                <c:pt idx="1750">
                  <c:v>70.5462</c:v>
                </c:pt>
                <c:pt idx="1751">
                  <c:v>70.5666</c:v>
                </c:pt>
                <c:pt idx="1752">
                  <c:v>70.5869</c:v>
                </c:pt>
                <c:pt idx="1753">
                  <c:v>70.6072</c:v>
                </c:pt>
                <c:pt idx="1754">
                  <c:v>70.6275</c:v>
                </c:pt>
                <c:pt idx="1755">
                  <c:v>70.6478</c:v>
                </c:pt>
                <c:pt idx="1756">
                  <c:v>70.6681</c:v>
                </c:pt>
                <c:pt idx="1757">
                  <c:v>70.6884</c:v>
                </c:pt>
                <c:pt idx="1758">
                  <c:v>70.7087</c:v>
                </c:pt>
                <c:pt idx="1759">
                  <c:v>70.7291</c:v>
                </c:pt>
                <c:pt idx="1760">
                  <c:v>70.7494</c:v>
                </c:pt>
                <c:pt idx="1761">
                  <c:v>70.7697</c:v>
                </c:pt>
                <c:pt idx="1762">
                  <c:v>70.79</c:v>
                </c:pt>
                <c:pt idx="1763">
                  <c:v>70.8103</c:v>
                </c:pt>
                <c:pt idx="1764">
                  <c:v>70.8306</c:v>
                </c:pt>
                <c:pt idx="1765">
                  <c:v>70.8509</c:v>
                </c:pt>
                <c:pt idx="1766">
                  <c:v>70.8712</c:v>
                </c:pt>
                <c:pt idx="1767">
                  <c:v>70.8915</c:v>
                </c:pt>
                <c:pt idx="1768">
                  <c:v>70.9119</c:v>
                </c:pt>
                <c:pt idx="1769">
                  <c:v>70.9322</c:v>
                </c:pt>
                <c:pt idx="1770">
                  <c:v>70.9525</c:v>
                </c:pt>
                <c:pt idx="1771">
                  <c:v>70.97280000000001</c:v>
                </c:pt>
                <c:pt idx="1772">
                  <c:v>70.9931</c:v>
                </c:pt>
                <c:pt idx="1773">
                  <c:v>71.0134</c:v>
                </c:pt>
                <c:pt idx="1774">
                  <c:v>71.0337</c:v>
                </c:pt>
                <c:pt idx="1775">
                  <c:v>71.054</c:v>
                </c:pt>
                <c:pt idx="1776">
                  <c:v>71.0744</c:v>
                </c:pt>
                <c:pt idx="1777">
                  <c:v>71.0947</c:v>
                </c:pt>
                <c:pt idx="1778">
                  <c:v>71.115</c:v>
                </c:pt>
                <c:pt idx="1779">
                  <c:v>71.1353</c:v>
                </c:pt>
                <c:pt idx="1780">
                  <c:v>71.15560000000001</c:v>
                </c:pt>
                <c:pt idx="1781">
                  <c:v>71.1759</c:v>
                </c:pt>
                <c:pt idx="1782">
                  <c:v>71.1962</c:v>
                </c:pt>
                <c:pt idx="1783">
                  <c:v>71.2165</c:v>
                </c:pt>
                <c:pt idx="1784">
                  <c:v>71.2369</c:v>
                </c:pt>
                <c:pt idx="1785">
                  <c:v>71.2572</c:v>
                </c:pt>
                <c:pt idx="1786">
                  <c:v>71.2775</c:v>
                </c:pt>
                <c:pt idx="1787">
                  <c:v>71.2978</c:v>
                </c:pt>
                <c:pt idx="1788">
                  <c:v>71.3181</c:v>
                </c:pt>
                <c:pt idx="1789">
                  <c:v>71.33839999999999</c:v>
                </c:pt>
                <c:pt idx="1790">
                  <c:v>71.3587</c:v>
                </c:pt>
                <c:pt idx="1791">
                  <c:v>71.379</c:v>
                </c:pt>
                <c:pt idx="1792">
                  <c:v>71.3994</c:v>
                </c:pt>
                <c:pt idx="1793">
                  <c:v>71.4197</c:v>
                </c:pt>
                <c:pt idx="1794">
                  <c:v>71.44</c:v>
                </c:pt>
                <c:pt idx="1795">
                  <c:v>71.4603</c:v>
                </c:pt>
                <c:pt idx="1796">
                  <c:v>71.4806</c:v>
                </c:pt>
                <c:pt idx="1797">
                  <c:v>71.5009</c:v>
                </c:pt>
                <c:pt idx="1798">
                  <c:v>71.5212</c:v>
                </c:pt>
                <c:pt idx="1799">
                  <c:v>71.5415</c:v>
                </c:pt>
                <c:pt idx="1800">
                  <c:v>71.5618</c:v>
                </c:pt>
                <c:pt idx="1801">
                  <c:v>71.5822</c:v>
                </c:pt>
                <c:pt idx="1802">
                  <c:v>71.60250000000001</c:v>
                </c:pt>
                <c:pt idx="1803">
                  <c:v>71.6228</c:v>
                </c:pt>
                <c:pt idx="1804">
                  <c:v>71.6431</c:v>
                </c:pt>
                <c:pt idx="1805">
                  <c:v>71.6634</c:v>
                </c:pt>
                <c:pt idx="1806">
                  <c:v>71.6837</c:v>
                </c:pt>
                <c:pt idx="1807">
                  <c:v>71.704</c:v>
                </c:pt>
                <c:pt idx="1808">
                  <c:v>71.7243</c:v>
                </c:pt>
                <c:pt idx="1809">
                  <c:v>71.7447</c:v>
                </c:pt>
                <c:pt idx="1810">
                  <c:v>71.765</c:v>
                </c:pt>
                <c:pt idx="1811">
                  <c:v>71.78530000000001</c:v>
                </c:pt>
                <c:pt idx="1812">
                  <c:v>71.8056</c:v>
                </c:pt>
                <c:pt idx="1813">
                  <c:v>71.8259</c:v>
                </c:pt>
                <c:pt idx="1814">
                  <c:v>71.8462</c:v>
                </c:pt>
                <c:pt idx="1815">
                  <c:v>71.8665</c:v>
                </c:pt>
                <c:pt idx="1816">
                  <c:v>71.88679999999999</c:v>
                </c:pt>
                <c:pt idx="1817">
                  <c:v>71.9072</c:v>
                </c:pt>
                <c:pt idx="1818">
                  <c:v>71.9275</c:v>
                </c:pt>
                <c:pt idx="1819">
                  <c:v>71.9478</c:v>
                </c:pt>
                <c:pt idx="1820">
                  <c:v>71.9681</c:v>
                </c:pt>
                <c:pt idx="1821">
                  <c:v>71.9884</c:v>
                </c:pt>
                <c:pt idx="1822">
                  <c:v>72.0087</c:v>
                </c:pt>
                <c:pt idx="1823">
                  <c:v>72.029</c:v>
                </c:pt>
                <c:pt idx="1824">
                  <c:v>72.0493</c:v>
                </c:pt>
                <c:pt idx="1825">
                  <c:v>72.0696</c:v>
                </c:pt>
                <c:pt idx="1826">
                  <c:v>72.09</c:v>
                </c:pt>
                <c:pt idx="1827">
                  <c:v>72.1103</c:v>
                </c:pt>
                <c:pt idx="1828">
                  <c:v>72.1306</c:v>
                </c:pt>
                <c:pt idx="1829">
                  <c:v>72.15089999999999</c:v>
                </c:pt>
                <c:pt idx="1830">
                  <c:v>72.1712</c:v>
                </c:pt>
                <c:pt idx="1831">
                  <c:v>72.1915</c:v>
                </c:pt>
                <c:pt idx="1832">
                  <c:v>72.2118</c:v>
                </c:pt>
                <c:pt idx="1833">
                  <c:v>72.2321</c:v>
                </c:pt>
                <c:pt idx="1834">
                  <c:v>72.2525</c:v>
                </c:pt>
                <c:pt idx="1835">
                  <c:v>72.2728</c:v>
                </c:pt>
                <c:pt idx="1836">
                  <c:v>72.2931</c:v>
                </c:pt>
                <c:pt idx="1837">
                  <c:v>72.3134</c:v>
                </c:pt>
                <c:pt idx="1838">
                  <c:v>72.3337</c:v>
                </c:pt>
                <c:pt idx="1839">
                  <c:v>72.354</c:v>
                </c:pt>
                <c:pt idx="1840">
                  <c:v>72.37430000000001</c:v>
                </c:pt>
                <c:pt idx="1841">
                  <c:v>72.3946</c:v>
                </c:pt>
                <c:pt idx="1842">
                  <c:v>72.415</c:v>
                </c:pt>
                <c:pt idx="1843">
                  <c:v>72.4353</c:v>
                </c:pt>
                <c:pt idx="1844">
                  <c:v>72.4556</c:v>
                </c:pt>
                <c:pt idx="1845">
                  <c:v>72.4759</c:v>
                </c:pt>
                <c:pt idx="1846">
                  <c:v>72.4962</c:v>
                </c:pt>
                <c:pt idx="1847">
                  <c:v>72.5165</c:v>
                </c:pt>
                <c:pt idx="1848">
                  <c:v>72.5368</c:v>
                </c:pt>
                <c:pt idx="1849">
                  <c:v>72.5571</c:v>
                </c:pt>
                <c:pt idx="1850">
                  <c:v>72.5775</c:v>
                </c:pt>
                <c:pt idx="1851">
                  <c:v>72.5978</c:v>
                </c:pt>
                <c:pt idx="1852">
                  <c:v>72.6181</c:v>
                </c:pt>
                <c:pt idx="1853">
                  <c:v>72.6384</c:v>
                </c:pt>
                <c:pt idx="1854">
                  <c:v>72.6587</c:v>
                </c:pt>
                <c:pt idx="1855">
                  <c:v>72.679</c:v>
                </c:pt>
                <c:pt idx="1856">
                  <c:v>72.6993</c:v>
                </c:pt>
                <c:pt idx="1857">
                  <c:v>72.7196</c:v>
                </c:pt>
                <c:pt idx="1858">
                  <c:v>72.7399</c:v>
                </c:pt>
                <c:pt idx="1859">
                  <c:v>72.7603</c:v>
                </c:pt>
                <c:pt idx="1860">
                  <c:v>72.7806</c:v>
                </c:pt>
                <c:pt idx="1861">
                  <c:v>72.8009</c:v>
                </c:pt>
                <c:pt idx="1862">
                  <c:v>72.8212</c:v>
                </c:pt>
                <c:pt idx="1863">
                  <c:v>72.8415</c:v>
                </c:pt>
                <c:pt idx="1864">
                  <c:v>72.8618</c:v>
                </c:pt>
                <c:pt idx="1865">
                  <c:v>72.88209999999999</c:v>
                </c:pt>
                <c:pt idx="1866">
                  <c:v>72.9024</c:v>
                </c:pt>
                <c:pt idx="1867">
                  <c:v>72.9228</c:v>
                </c:pt>
                <c:pt idx="1868">
                  <c:v>72.9431</c:v>
                </c:pt>
                <c:pt idx="1869">
                  <c:v>72.9634</c:v>
                </c:pt>
                <c:pt idx="1870">
                  <c:v>72.9837</c:v>
                </c:pt>
                <c:pt idx="1871">
                  <c:v>73.004</c:v>
                </c:pt>
                <c:pt idx="1872">
                  <c:v>73.0243</c:v>
                </c:pt>
                <c:pt idx="1873">
                  <c:v>73.0446</c:v>
                </c:pt>
                <c:pt idx="1874">
                  <c:v>73.0649</c:v>
                </c:pt>
                <c:pt idx="1875">
                  <c:v>73.0853</c:v>
                </c:pt>
                <c:pt idx="1876">
                  <c:v>73.1056</c:v>
                </c:pt>
                <c:pt idx="1877">
                  <c:v>73.1259</c:v>
                </c:pt>
                <c:pt idx="1878">
                  <c:v>73.1462</c:v>
                </c:pt>
                <c:pt idx="1879">
                  <c:v>73.1665</c:v>
                </c:pt>
                <c:pt idx="1880">
                  <c:v>73.18680000000001</c:v>
                </c:pt>
                <c:pt idx="1881">
                  <c:v>73.2071</c:v>
                </c:pt>
                <c:pt idx="1882">
                  <c:v>73.2274</c:v>
                </c:pt>
                <c:pt idx="1883">
                  <c:v>73.2477</c:v>
                </c:pt>
                <c:pt idx="1884">
                  <c:v>73.2681</c:v>
                </c:pt>
                <c:pt idx="1885">
                  <c:v>73.2884</c:v>
                </c:pt>
                <c:pt idx="1886">
                  <c:v>73.3087</c:v>
                </c:pt>
                <c:pt idx="1887">
                  <c:v>73.32899999999999</c:v>
                </c:pt>
                <c:pt idx="1888">
                  <c:v>73.3493</c:v>
                </c:pt>
                <c:pt idx="1889">
                  <c:v>73.3696</c:v>
                </c:pt>
                <c:pt idx="1890">
                  <c:v>73.3899</c:v>
                </c:pt>
                <c:pt idx="1891">
                  <c:v>73.4102</c:v>
                </c:pt>
                <c:pt idx="1892">
                  <c:v>73.4306</c:v>
                </c:pt>
                <c:pt idx="1893">
                  <c:v>73.4509</c:v>
                </c:pt>
                <c:pt idx="1894">
                  <c:v>73.4712</c:v>
                </c:pt>
                <c:pt idx="1895">
                  <c:v>73.4915</c:v>
                </c:pt>
                <c:pt idx="1896">
                  <c:v>73.5118</c:v>
                </c:pt>
                <c:pt idx="1897">
                  <c:v>73.5321</c:v>
                </c:pt>
                <c:pt idx="1898">
                  <c:v>73.55240000000001</c:v>
                </c:pt>
                <c:pt idx="1899">
                  <c:v>73.5727</c:v>
                </c:pt>
                <c:pt idx="1900">
                  <c:v>73.5931</c:v>
                </c:pt>
                <c:pt idx="1901">
                  <c:v>73.6134</c:v>
                </c:pt>
                <c:pt idx="1902">
                  <c:v>73.6337</c:v>
                </c:pt>
                <c:pt idx="1903">
                  <c:v>73.654</c:v>
                </c:pt>
                <c:pt idx="1904">
                  <c:v>73.6743</c:v>
                </c:pt>
                <c:pt idx="1905">
                  <c:v>73.6946</c:v>
                </c:pt>
                <c:pt idx="1906">
                  <c:v>73.7149</c:v>
                </c:pt>
                <c:pt idx="1907">
                  <c:v>73.7352</c:v>
                </c:pt>
                <c:pt idx="1908">
                  <c:v>73.7556</c:v>
                </c:pt>
                <c:pt idx="1909">
                  <c:v>73.77589999999999</c:v>
                </c:pt>
                <c:pt idx="1910">
                  <c:v>73.7962</c:v>
                </c:pt>
                <c:pt idx="1911">
                  <c:v>73.8165</c:v>
                </c:pt>
                <c:pt idx="1912">
                  <c:v>73.8368</c:v>
                </c:pt>
                <c:pt idx="1913">
                  <c:v>73.8571</c:v>
                </c:pt>
                <c:pt idx="1914">
                  <c:v>73.87739999999999</c:v>
                </c:pt>
                <c:pt idx="1915">
                  <c:v>73.8977</c:v>
                </c:pt>
                <c:pt idx="1916">
                  <c:v>73.918</c:v>
                </c:pt>
                <c:pt idx="1917">
                  <c:v>73.9384</c:v>
                </c:pt>
                <c:pt idx="1918">
                  <c:v>73.9587</c:v>
                </c:pt>
                <c:pt idx="1919">
                  <c:v>73.979</c:v>
                </c:pt>
                <c:pt idx="1920">
                  <c:v>73.9993</c:v>
                </c:pt>
                <c:pt idx="1921">
                  <c:v>74.0196</c:v>
                </c:pt>
                <c:pt idx="1922">
                  <c:v>74.0399</c:v>
                </c:pt>
                <c:pt idx="1923">
                  <c:v>74.0602</c:v>
                </c:pt>
                <c:pt idx="1924">
                  <c:v>74.0805</c:v>
                </c:pt>
                <c:pt idx="1925">
                  <c:v>74.1009</c:v>
                </c:pt>
                <c:pt idx="1926">
                  <c:v>74.1212</c:v>
                </c:pt>
                <c:pt idx="1927">
                  <c:v>74.1415</c:v>
                </c:pt>
                <c:pt idx="1928">
                  <c:v>74.1618</c:v>
                </c:pt>
                <c:pt idx="1929">
                  <c:v>74.18210000000001</c:v>
                </c:pt>
                <c:pt idx="1930">
                  <c:v>74.2024</c:v>
                </c:pt>
                <c:pt idx="1931">
                  <c:v>74.2227</c:v>
                </c:pt>
                <c:pt idx="1932">
                  <c:v>74.243</c:v>
                </c:pt>
                <c:pt idx="1933">
                  <c:v>74.2634</c:v>
                </c:pt>
                <c:pt idx="1934">
                  <c:v>74.2837</c:v>
                </c:pt>
                <c:pt idx="1935">
                  <c:v>74.304</c:v>
                </c:pt>
                <c:pt idx="1936">
                  <c:v>74.3243</c:v>
                </c:pt>
                <c:pt idx="1937">
                  <c:v>74.3446</c:v>
                </c:pt>
                <c:pt idx="1938">
                  <c:v>74.3649</c:v>
                </c:pt>
                <c:pt idx="1939">
                  <c:v>74.3852</c:v>
                </c:pt>
                <c:pt idx="1940">
                  <c:v>74.4055</c:v>
                </c:pt>
                <c:pt idx="1941">
                  <c:v>74.4259</c:v>
                </c:pt>
                <c:pt idx="1942">
                  <c:v>74.4462</c:v>
                </c:pt>
                <c:pt idx="1943">
                  <c:v>74.4665</c:v>
                </c:pt>
                <c:pt idx="1944">
                  <c:v>74.4868</c:v>
                </c:pt>
                <c:pt idx="1945">
                  <c:v>74.5071</c:v>
                </c:pt>
                <c:pt idx="1946">
                  <c:v>74.5274</c:v>
                </c:pt>
                <c:pt idx="1947">
                  <c:v>74.5477</c:v>
                </c:pt>
                <c:pt idx="1948">
                  <c:v>74.568</c:v>
                </c:pt>
                <c:pt idx="1949">
                  <c:v>74.5883</c:v>
                </c:pt>
                <c:pt idx="1950">
                  <c:v>74.6087</c:v>
                </c:pt>
                <c:pt idx="1951">
                  <c:v>74.629</c:v>
                </c:pt>
                <c:pt idx="1952">
                  <c:v>74.6493</c:v>
                </c:pt>
                <c:pt idx="1953">
                  <c:v>74.6696</c:v>
                </c:pt>
                <c:pt idx="1954">
                  <c:v>74.68989999999999</c:v>
                </c:pt>
                <c:pt idx="1955">
                  <c:v>74.7102</c:v>
                </c:pt>
                <c:pt idx="1956">
                  <c:v>74.7305</c:v>
                </c:pt>
                <c:pt idx="1957">
                  <c:v>74.7508</c:v>
                </c:pt>
                <c:pt idx="1958">
                  <c:v>74.7712</c:v>
                </c:pt>
                <c:pt idx="1959">
                  <c:v>74.7915</c:v>
                </c:pt>
                <c:pt idx="1960">
                  <c:v>74.8118</c:v>
                </c:pt>
                <c:pt idx="1961">
                  <c:v>74.8321</c:v>
                </c:pt>
                <c:pt idx="1962">
                  <c:v>74.8524</c:v>
                </c:pt>
                <c:pt idx="1963">
                  <c:v>74.87269999999999</c:v>
                </c:pt>
                <c:pt idx="1964">
                  <c:v>74.893</c:v>
                </c:pt>
                <c:pt idx="1965">
                  <c:v>74.9133</c:v>
                </c:pt>
                <c:pt idx="1966">
                  <c:v>74.9337</c:v>
                </c:pt>
                <c:pt idx="1967">
                  <c:v>74.954</c:v>
                </c:pt>
                <c:pt idx="1968">
                  <c:v>74.9743</c:v>
                </c:pt>
                <c:pt idx="1969">
                  <c:v>74.9946</c:v>
                </c:pt>
                <c:pt idx="1970">
                  <c:v>75.0149</c:v>
                </c:pt>
                <c:pt idx="1971">
                  <c:v>75.0352</c:v>
                </c:pt>
                <c:pt idx="1972">
                  <c:v>75.05549999999999</c:v>
                </c:pt>
                <c:pt idx="1973">
                  <c:v>75.0758</c:v>
                </c:pt>
                <c:pt idx="1974">
                  <c:v>75.0961</c:v>
                </c:pt>
                <c:pt idx="1975">
                  <c:v>75.1165</c:v>
                </c:pt>
                <c:pt idx="1976">
                  <c:v>75.13679999999999</c:v>
                </c:pt>
                <c:pt idx="1977">
                  <c:v>75.1571</c:v>
                </c:pt>
                <c:pt idx="1978">
                  <c:v>75.17740000000001</c:v>
                </c:pt>
                <c:pt idx="1979">
                  <c:v>75.1977</c:v>
                </c:pt>
                <c:pt idx="1980">
                  <c:v>75.218</c:v>
                </c:pt>
                <c:pt idx="1981">
                  <c:v>75.2383</c:v>
                </c:pt>
                <c:pt idx="1982">
                  <c:v>75.2586</c:v>
                </c:pt>
                <c:pt idx="1983">
                  <c:v>75.279</c:v>
                </c:pt>
                <c:pt idx="1984">
                  <c:v>75.2993</c:v>
                </c:pt>
                <c:pt idx="1985">
                  <c:v>75.3196</c:v>
                </c:pt>
                <c:pt idx="1986">
                  <c:v>75.3399</c:v>
                </c:pt>
                <c:pt idx="1987">
                  <c:v>75.3602</c:v>
                </c:pt>
                <c:pt idx="1988">
                  <c:v>75.3805</c:v>
                </c:pt>
                <c:pt idx="1989">
                  <c:v>75.4008</c:v>
                </c:pt>
                <c:pt idx="1990">
                  <c:v>75.4211</c:v>
                </c:pt>
                <c:pt idx="1991">
                  <c:v>75.4415</c:v>
                </c:pt>
                <c:pt idx="1992">
                  <c:v>75.4618</c:v>
                </c:pt>
                <c:pt idx="1993">
                  <c:v>75.4821</c:v>
                </c:pt>
                <c:pt idx="1994">
                  <c:v>75.50239999999999</c:v>
                </c:pt>
                <c:pt idx="1995">
                  <c:v>75.5227</c:v>
                </c:pt>
                <c:pt idx="1996">
                  <c:v>75.543</c:v>
                </c:pt>
                <c:pt idx="1997">
                  <c:v>75.5633</c:v>
                </c:pt>
                <c:pt idx="1998">
                  <c:v>75.5836</c:v>
                </c:pt>
                <c:pt idx="1999">
                  <c:v>75.604</c:v>
                </c:pt>
                <c:pt idx="2000">
                  <c:v>75.62430000000001</c:v>
                </c:pt>
                <c:pt idx="2001">
                  <c:v>75.6446</c:v>
                </c:pt>
                <c:pt idx="2002">
                  <c:v>75.6649</c:v>
                </c:pt>
                <c:pt idx="2003">
                  <c:v>75.68519999999999</c:v>
                </c:pt>
                <c:pt idx="2004">
                  <c:v>75.7055</c:v>
                </c:pt>
                <c:pt idx="2005">
                  <c:v>75.72580000000001</c:v>
                </c:pt>
                <c:pt idx="2006">
                  <c:v>75.7461</c:v>
                </c:pt>
                <c:pt idx="2007">
                  <c:v>75.7664</c:v>
                </c:pt>
                <c:pt idx="2008">
                  <c:v>75.7868</c:v>
                </c:pt>
                <c:pt idx="2009">
                  <c:v>75.8071</c:v>
                </c:pt>
                <c:pt idx="2010">
                  <c:v>75.8274</c:v>
                </c:pt>
                <c:pt idx="2011">
                  <c:v>75.8477</c:v>
                </c:pt>
                <c:pt idx="2012">
                  <c:v>75.868</c:v>
                </c:pt>
                <c:pt idx="2013">
                  <c:v>75.8883</c:v>
                </c:pt>
                <c:pt idx="2014">
                  <c:v>75.9086</c:v>
                </c:pt>
                <c:pt idx="2015">
                  <c:v>75.9289</c:v>
                </c:pt>
                <c:pt idx="2016">
                  <c:v>75.9493</c:v>
                </c:pt>
                <c:pt idx="2017">
                  <c:v>75.9696</c:v>
                </c:pt>
                <c:pt idx="2018">
                  <c:v>75.9899</c:v>
                </c:pt>
                <c:pt idx="2019">
                  <c:v>76.0102</c:v>
                </c:pt>
                <c:pt idx="2020">
                  <c:v>76.0305</c:v>
                </c:pt>
                <c:pt idx="2021">
                  <c:v>76.0508</c:v>
                </c:pt>
                <c:pt idx="2022">
                  <c:v>76.0711</c:v>
                </c:pt>
                <c:pt idx="2023">
                  <c:v>76.0914</c:v>
                </c:pt>
                <c:pt idx="2024">
                  <c:v>76.1118</c:v>
                </c:pt>
                <c:pt idx="2025">
                  <c:v>76.13209999999999</c:v>
                </c:pt>
                <c:pt idx="2026">
                  <c:v>76.1524</c:v>
                </c:pt>
                <c:pt idx="2027">
                  <c:v>76.17270000000001</c:v>
                </c:pt>
                <c:pt idx="2028">
                  <c:v>76.193</c:v>
                </c:pt>
                <c:pt idx="2029">
                  <c:v>76.2133</c:v>
                </c:pt>
                <c:pt idx="2030">
                  <c:v>76.2336</c:v>
                </c:pt>
                <c:pt idx="2031">
                  <c:v>76.2539</c:v>
                </c:pt>
                <c:pt idx="2032">
                  <c:v>76.2742</c:v>
                </c:pt>
                <c:pt idx="2033">
                  <c:v>76.2946</c:v>
                </c:pt>
                <c:pt idx="2034">
                  <c:v>76.3149</c:v>
                </c:pt>
                <c:pt idx="2035">
                  <c:v>76.3352</c:v>
                </c:pt>
                <c:pt idx="2036">
                  <c:v>76.35550000000001</c:v>
                </c:pt>
                <c:pt idx="2037">
                  <c:v>76.3758</c:v>
                </c:pt>
                <c:pt idx="2038">
                  <c:v>76.3961</c:v>
                </c:pt>
                <c:pt idx="2039">
                  <c:v>76.4164</c:v>
                </c:pt>
                <c:pt idx="2040">
                  <c:v>76.4367</c:v>
                </c:pt>
                <c:pt idx="2041">
                  <c:v>76.4571</c:v>
                </c:pt>
                <c:pt idx="2042">
                  <c:v>76.4774</c:v>
                </c:pt>
                <c:pt idx="2043">
                  <c:v>76.4977</c:v>
                </c:pt>
                <c:pt idx="2044">
                  <c:v>76.518</c:v>
                </c:pt>
                <c:pt idx="2045">
                  <c:v>76.53830000000001</c:v>
                </c:pt>
                <c:pt idx="2046">
                  <c:v>76.5586</c:v>
                </c:pt>
                <c:pt idx="2047">
                  <c:v>76.5789</c:v>
                </c:pt>
                <c:pt idx="2048">
                  <c:v>76.5992</c:v>
                </c:pt>
                <c:pt idx="2049">
                  <c:v>76.6196</c:v>
                </c:pt>
                <c:pt idx="2050">
                  <c:v>76.6399</c:v>
                </c:pt>
                <c:pt idx="2051">
                  <c:v>76.6602</c:v>
                </c:pt>
                <c:pt idx="2052">
                  <c:v>76.68049999999999</c:v>
                </c:pt>
                <c:pt idx="2053">
                  <c:v>76.7008</c:v>
                </c:pt>
                <c:pt idx="2054">
                  <c:v>76.7211</c:v>
                </c:pt>
                <c:pt idx="2055">
                  <c:v>76.7414</c:v>
                </c:pt>
                <c:pt idx="2056">
                  <c:v>76.7617</c:v>
                </c:pt>
                <c:pt idx="2057">
                  <c:v>76.7821</c:v>
                </c:pt>
                <c:pt idx="2058">
                  <c:v>76.80240000000001</c:v>
                </c:pt>
                <c:pt idx="2059">
                  <c:v>76.8227</c:v>
                </c:pt>
                <c:pt idx="2060">
                  <c:v>76.843</c:v>
                </c:pt>
                <c:pt idx="2061">
                  <c:v>76.8633</c:v>
                </c:pt>
                <c:pt idx="2062">
                  <c:v>76.8836</c:v>
                </c:pt>
                <c:pt idx="2063">
                  <c:v>76.9039</c:v>
                </c:pt>
                <c:pt idx="2064">
                  <c:v>76.9242</c:v>
                </c:pt>
                <c:pt idx="2065">
                  <c:v>76.9445</c:v>
                </c:pt>
                <c:pt idx="2066">
                  <c:v>76.9649</c:v>
                </c:pt>
                <c:pt idx="2067">
                  <c:v>76.9852</c:v>
                </c:pt>
                <c:pt idx="2068">
                  <c:v>77.0055</c:v>
                </c:pt>
                <c:pt idx="2069">
                  <c:v>77.0258</c:v>
                </c:pt>
                <c:pt idx="2070">
                  <c:v>77.0461</c:v>
                </c:pt>
                <c:pt idx="2071">
                  <c:v>77.0664</c:v>
                </c:pt>
                <c:pt idx="2072">
                  <c:v>77.0867</c:v>
                </c:pt>
                <c:pt idx="2073">
                  <c:v>77.107</c:v>
                </c:pt>
                <c:pt idx="2074">
                  <c:v>77.12739999999999</c:v>
                </c:pt>
                <c:pt idx="2075">
                  <c:v>77.1477</c:v>
                </c:pt>
                <c:pt idx="2076">
                  <c:v>77.16800000000001</c:v>
                </c:pt>
                <c:pt idx="2077">
                  <c:v>77.1883</c:v>
                </c:pt>
                <c:pt idx="2078">
                  <c:v>77.2086</c:v>
                </c:pt>
                <c:pt idx="2079">
                  <c:v>77.2289</c:v>
                </c:pt>
                <c:pt idx="2080">
                  <c:v>77.2492</c:v>
                </c:pt>
                <c:pt idx="2081">
                  <c:v>77.2695</c:v>
                </c:pt>
                <c:pt idx="2082">
                  <c:v>77.2899</c:v>
                </c:pt>
                <c:pt idx="2083">
                  <c:v>77.3102</c:v>
                </c:pt>
                <c:pt idx="2084">
                  <c:v>77.3305</c:v>
                </c:pt>
                <c:pt idx="2085">
                  <c:v>77.35080000000001</c:v>
                </c:pt>
                <c:pt idx="2086">
                  <c:v>77.3711</c:v>
                </c:pt>
                <c:pt idx="2087">
                  <c:v>77.3914</c:v>
                </c:pt>
                <c:pt idx="2088">
                  <c:v>77.4117</c:v>
                </c:pt>
                <c:pt idx="2089">
                  <c:v>77.432</c:v>
                </c:pt>
                <c:pt idx="2090">
                  <c:v>77.4524</c:v>
                </c:pt>
                <c:pt idx="2091">
                  <c:v>77.4727</c:v>
                </c:pt>
                <c:pt idx="2092">
                  <c:v>77.493</c:v>
                </c:pt>
                <c:pt idx="2093">
                  <c:v>77.5133</c:v>
                </c:pt>
                <c:pt idx="2094">
                  <c:v>77.5336</c:v>
                </c:pt>
                <c:pt idx="2095">
                  <c:v>77.5539</c:v>
                </c:pt>
                <c:pt idx="2096">
                  <c:v>77.5742</c:v>
                </c:pt>
                <c:pt idx="2097">
                  <c:v>77.5945</c:v>
                </c:pt>
                <c:pt idx="2098">
                  <c:v>77.6148</c:v>
                </c:pt>
                <c:pt idx="2099">
                  <c:v>77.6352</c:v>
                </c:pt>
                <c:pt idx="2100">
                  <c:v>77.6555</c:v>
                </c:pt>
                <c:pt idx="2101">
                  <c:v>77.6758</c:v>
                </c:pt>
                <c:pt idx="2102">
                  <c:v>77.6961</c:v>
                </c:pt>
                <c:pt idx="2103">
                  <c:v>77.7164</c:v>
                </c:pt>
                <c:pt idx="2104">
                  <c:v>77.7367</c:v>
                </c:pt>
                <c:pt idx="2105">
                  <c:v>77.757</c:v>
                </c:pt>
                <c:pt idx="2106">
                  <c:v>77.7773</c:v>
                </c:pt>
                <c:pt idx="2107">
                  <c:v>77.7977</c:v>
                </c:pt>
                <c:pt idx="2108">
                  <c:v>77.818</c:v>
                </c:pt>
                <c:pt idx="2109">
                  <c:v>77.8383</c:v>
                </c:pt>
                <c:pt idx="2110">
                  <c:v>77.8586</c:v>
                </c:pt>
                <c:pt idx="2111">
                  <c:v>77.8789</c:v>
                </c:pt>
                <c:pt idx="2112">
                  <c:v>77.8992</c:v>
                </c:pt>
                <c:pt idx="2113">
                  <c:v>77.9195</c:v>
                </c:pt>
                <c:pt idx="2114">
                  <c:v>77.9398</c:v>
                </c:pt>
                <c:pt idx="2115">
                  <c:v>77.9602</c:v>
                </c:pt>
                <c:pt idx="2116">
                  <c:v>77.9805</c:v>
                </c:pt>
                <c:pt idx="2117">
                  <c:v>78.0008</c:v>
                </c:pt>
                <c:pt idx="2118">
                  <c:v>78.0211</c:v>
                </c:pt>
                <c:pt idx="2119">
                  <c:v>78.0414</c:v>
                </c:pt>
                <c:pt idx="2120">
                  <c:v>78.0617</c:v>
                </c:pt>
                <c:pt idx="2121">
                  <c:v>78.082</c:v>
                </c:pt>
                <c:pt idx="2122">
                  <c:v>78.1023</c:v>
                </c:pt>
                <c:pt idx="2123">
                  <c:v>78.12260000000001</c:v>
                </c:pt>
                <c:pt idx="2124">
                  <c:v>78.143</c:v>
                </c:pt>
                <c:pt idx="2125">
                  <c:v>78.16330000000001</c:v>
                </c:pt>
                <c:pt idx="2126">
                  <c:v>78.1836</c:v>
                </c:pt>
                <c:pt idx="2127">
                  <c:v>78.2039</c:v>
                </c:pt>
                <c:pt idx="2128">
                  <c:v>78.2242</c:v>
                </c:pt>
                <c:pt idx="2129">
                  <c:v>78.2445</c:v>
                </c:pt>
                <c:pt idx="2130">
                  <c:v>78.2648</c:v>
                </c:pt>
                <c:pt idx="2131">
                  <c:v>78.2851</c:v>
                </c:pt>
                <c:pt idx="2132">
                  <c:v>78.30549999999999</c:v>
                </c:pt>
                <c:pt idx="2133">
                  <c:v>78.3258</c:v>
                </c:pt>
                <c:pt idx="2134">
                  <c:v>78.3461</c:v>
                </c:pt>
                <c:pt idx="2135">
                  <c:v>78.3664</c:v>
                </c:pt>
                <c:pt idx="2136">
                  <c:v>78.3867</c:v>
                </c:pt>
                <c:pt idx="2137">
                  <c:v>78.407</c:v>
                </c:pt>
                <c:pt idx="2138">
                  <c:v>78.4273</c:v>
                </c:pt>
                <c:pt idx="2139">
                  <c:v>78.4476</c:v>
                </c:pt>
                <c:pt idx="2140">
                  <c:v>78.468</c:v>
                </c:pt>
                <c:pt idx="2141">
                  <c:v>78.4883</c:v>
                </c:pt>
                <c:pt idx="2142">
                  <c:v>78.5086</c:v>
                </c:pt>
                <c:pt idx="2143">
                  <c:v>78.52889999999999</c:v>
                </c:pt>
                <c:pt idx="2144">
                  <c:v>78.5492</c:v>
                </c:pt>
                <c:pt idx="2145">
                  <c:v>78.5695</c:v>
                </c:pt>
                <c:pt idx="2146">
                  <c:v>78.5898</c:v>
                </c:pt>
                <c:pt idx="2147">
                  <c:v>78.6101</c:v>
                </c:pt>
                <c:pt idx="2148">
                  <c:v>78.6305</c:v>
                </c:pt>
                <c:pt idx="2149">
                  <c:v>78.6508</c:v>
                </c:pt>
                <c:pt idx="2150">
                  <c:v>78.6711</c:v>
                </c:pt>
                <c:pt idx="2151">
                  <c:v>78.6914</c:v>
                </c:pt>
                <c:pt idx="2152">
                  <c:v>78.7117</c:v>
                </c:pt>
                <c:pt idx="2153">
                  <c:v>78.732</c:v>
                </c:pt>
                <c:pt idx="2154">
                  <c:v>78.75230000000001</c:v>
                </c:pt>
                <c:pt idx="2155">
                  <c:v>78.7726</c:v>
                </c:pt>
                <c:pt idx="2156">
                  <c:v>78.7929</c:v>
                </c:pt>
                <c:pt idx="2157">
                  <c:v>78.8133</c:v>
                </c:pt>
                <c:pt idx="2158">
                  <c:v>78.8336</c:v>
                </c:pt>
                <c:pt idx="2159">
                  <c:v>78.8539</c:v>
                </c:pt>
                <c:pt idx="2160">
                  <c:v>78.8742</c:v>
                </c:pt>
                <c:pt idx="2161">
                  <c:v>78.8945</c:v>
                </c:pt>
                <c:pt idx="2162">
                  <c:v>78.9148</c:v>
                </c:pt>
                <c:pt idx="2163">
                  <c:v>78.9351</c:v>
                </c:pt>
                <c:pt idx="2164">
                  <c:v>78.9554</c:v>
                </c:pt>
                <c:pt idx="2165">
                  <c:v>78.97580000000001</c:v>
                </c:pt>
                <c:pt idx="2166">
                  <c:v>78.9961</c:v>
                </c:pt>
                <c:pt idx="2167">
                  <c:v>79.0164</c:v>
                </c:pt>
                <c:pt idx="2168">
                  <c:v>79.0367</c:v>
                </c:pt>
                <c:pt idx="2169">
                  <c:v>79.057</c:v>
                </c:pt>
                <c:pt idx="2170">
                  <c:v>79.0773</c:v>
                </c:pt>
                <c:pt idx="2171">
                  <c:v>79.0976</c:v>
                </c:pt>
                <c:pt idx="2172">
                  <c:v>79.1179</c:v>
                </c:pt>
                <c:pt idx="2173">
                  <c:v>79.1383</c:v>
                </c:pt>
                <c:pt idx="2174">
                  <c:v>79.15860000000001</c:v>
                </c:pt>
                <c:pt idx="2175">
                  <c:v>79.1789</c:v>
                </c:pt>
                <c:pt idx="2176">
                  <c:v>79.1992</c:v>
                </c:pt>
                <c:pt idx="2177">
                  <c:v>79.2195</c:v>
                </c:pt>
                <c:pt idx="2178">
                  <c:v>79.2398</c:v>
                </c:pt>
                <c:pt idx="2179">
                  <c:v>79.2601</c:v>
                </c:pt>
                <c:pt idx="2180">
                  <c:v>79.2804</c:v>
                </c:pt>
                <c:pt idx="2181">
                  <c:v>79.3008</c:v>
                </c:pt>
                <c:pt idx="2182">
                  <c:v>79.3211</c:v>
                </c:pt>
                <c:pt idx="2183">
                  <c:v>79.3414</c:v>
                </c:pt>
                <c:pt idx="2184">
                  <c:v>79.3617</c:v>
                </c:pt>
                <c:pt idx="2185">
                  <c:v>79.382</c:v>
                </c:pt>
                <c:pt idx="2186">
                  <c:v>79.4023</c:v>
                </c:pt>
                <c:pt idx="2187">
                  <c:v>79.4226</c:v>
                </c:pt>
                <c:pt idx="2188">
                  <c:v>79.4429</c:v>
                </c:pt>
                <c:pt idx="2189">
                  <c:v>79.4632</c:v>
                </c:pt>
                <c:pt idx="2190">
                  <c:v>79.4836</c:v>
                </c:pt>
                <c:pt idx="2191">
                  <c:v>79.5039</c:v>
                </c:pt>
                <c:pt idx="2192">
                  <c:v>79.5242</c:v>
                </c:pt>
                <c:pt idx="2193">
                  <c:v>79.5445</c:v>
                </c:pt>
                <c:pt idx="2194">
                  <c:v>79.5648</c:v>
                </c:pt>
                <c:pt idx="2195">
                  <c:v>79.5851</c:v>
                </c:pt>
                <c:pt idx="2196">
                  <c:v>79.6054</c:v>
                </c:pt>
                <c:pt idx="2197">
                  <c:v>79.62569999999999</c:v>
                </c:pt>
                <c:pt idx="2198">
                  <c:v>79.6461</c:v>
                </c:pt>
                <c:pt idx="2199">
                  <c:v>79.6664</c:v>
                </c:pt>
                <c:pt idx="2200">
                  <c:v>79.6867</c:v>
                </c:pt>
                <c:pt idx="2201">
                  <c:v>79.707</c:v>
                </c:pt>
                <c:pt idx="2202">
                  <c:v>79.7273</c:v>
                </c:pt>
                <c:pt idx="2203">
                  <c:v>79.7476</c:v>
                </c:pt>
                <c:pt idx="2204">
                  <c:v>79.7679</c:v>
                </c:pt>
                <c:pt idx="2205">
                  <c:v>79.7882</c:v>
                </c:pt>
                <c:pt idx="2206">
                  <c:v>79.8086</c:v>
                </c:pt>
                <c:pt idx="2207">
                  <c:v>79.8289</c:v>
                </c:pt>
                <c:pt idx="2208">
                  <c:v>79.8492</c:v>
                </c:pt>
                <c:pt idx="2209">
                  <c:v>79.8695</c:v>
                </c:pt>
                <c:pt idx="2210">
                  <c:v>79.88979999999999</c:v>
                </c:pt>
                <c:pt idx="2211">
                  <c:v>79.9101</c:v>
                </c:pt>
                <c:pt idx="2212">
                  <c:v>79.9304</c:v>
                </c:pt>
                <c:pt idx="2213">
                  <c:v>79.9507</c:v>
                </c:pt>
                <c:pt idx="2214">
                  <c:v>79.971</c:v>
                </c:pt>
                <c:pt idx="2215">
                  <c:v>79.9914</c:v>
                </c:pt>
                <c:pt idx="2216">
                  <c:v>80.0117</c:v>
                </c:pt>
                <c:pt idx="2217">
                  <c:v>80.032</c:v>
                </c:pt>
                <c:pt idx="2218">
                  <c:v>80.0523</c:v>
                </c:pt>
                <c:pt idx="2219">
                  <c:v>80.07259999999999</c:v>
                </c:pt>
                <c:pt idx="2220">
                  <c:v>80.0929</c:v>
                </c:pt>
                <c:pt idx="2221">
                  <c:v>80.1132</c:v>
                </c:pt>
                <c:pt idx="2222">
                  <c:v>80.1335</c:v>
                </c:pt>
                <c:pt idx="2223">
                  <c:v>80.15389999999999</c:v>
                </c:pt>
                <c:pt idx="2224">
                  <c:v>80.1742</c:v>
                </c:pt>
                <c:pt idx="2225">
                  <c:v>80.1945</c:v>
                </c:pt>
                <c:pt idx="2226">
                  <c:v>80.2148</c:v>
                </c:pt>
                <c:pt idx="2227">
                  <c:v>80.2351</c:v>
                </c:pt>
                <c:pt idx="2228">
                  <c:v>80.25539999999999</c:v>
                </c:pt>
                <c:pt idx="2229">
                  <c:v>80.2757</c:v>
                </c:pt>
                <c:pt idx="2230">
                  <c:v>80.296</c:v>
                </c:pt>
                <c:pt idx="2231">
                  <c:v>80.3164</c:v>
                </c:pt>
                <c:pt idx="2232">
                  <c:v>80.3367</c:v>
                </c:pt>
                <c:pt idx="2233">
                  <c:v>80.357</c:v>
                </c:pt>
                <c:pt idx="2234">
                  <c:v>80.37730000000001</c:v>
                </c:pt>
                <c:pt idx="2235">
                  <c:v>80.3976</c:v>
                </c:pt>
                <c:pt idx="2236">
                  <c:v>80.4179</c:v>
                </c:pt>
                <c:pt idx="2237">
                  <c:v>80.4382</c:v>
                </c:pt>
                <c:pt idx="2238">
                  <c:v>80.4585</c:v>
                </c:pt>
                <c:pt idx="2239">
                  <c:v>80.4789</c:v>
                </c:pt>
                <c:pt idx="2240">
                  <c:v>80.4992</c:v>
                </c:pt>
                <c:pt idx="2241">
                  <c:v>80.5195</c:v>
                </c:pt>
                <c:pt idx="2242">
                  <c:v>80.5398</c:v>
                </c:pt>
                <c:pt idx="2243">
                  <c:v>80.5601</c:v>
                </c:pt>
                <c:pt idx="2244">
                  <c:v>80.5804</c:v>
                </c:pt>
                <c:pt idx="2245">
                  <c:v>80.6007</c:v>
                </c:pt>
                <c:pt idx="2246">
                  <c:v>80.621</c:v>
                </c:pt>
                <c:pt idx="2247">
                  <c:v>80.6413</c:v>
                </c:pt>
                <c:pt idx="2248">
                  <c:v>80.6617</c:v>
                </c:pt>
                <c:pt idx="2249">
                  <c:v>80.682</c:v>
                </c:pt>
                <c:pt idx="2250">
                  <c:v>80.7023</c:v>
                </c:pt>
                <c:pt idx="2251">
                  <c:v>80.7226</c:v>
                </c:pt>
                <c:pt idx="2252">
                  <c:v>80.7429</c:v>
                </c:pt>
                <c:pt idx="2253">
                  <c:v>80.7632</c:v>
                </c:pt>
                <c:pt idx="2254">
                  <c:v>80.7835</c:v>
                </c:pt>
                <c:pt idx="2255">
                  <c:v>80.8038</c:v>
                </c:pt>
                <c:pt idx="2256">
                  <c:v>80.8242</c:v>
                </c:pt>
                <c:pt idx="2257">
                  <c:v>80.8445</c:v>
                </c:pt>
                <c:pt idx="2258">
                  <c:v>80.8648</c:v>
                </c:pt>
                <c:pt idx="2259">
                  <c:v>80.88509999999999</c:v>
                </c:pt>
                <c:pt idx="2260">
                  <c:v>80.9054</c:v>
                </c:pt>
                <c:pt idx="2261">
                  <c:v>80.92570000000001</c:v>
                </c:pt>
                <c:pt idx="2262">
                  <c:v>80.946</c:v>
                </c:pt>
                <c:pt idx="2263">
                  <c:v>80.9663</c:v>
                </c:pt>
                <c:pt idx="2264">
                  <c:v>80.9867</c:v>
                </c:pt>
                <c:pt idx="2265">
                  <c:v>81.007</c:v>
                </c:pt>
                <c:pt idx="2266">
                  <c:v>81.0273</c:v>
                </c:pt>
                <c:pt idx="2267">
                  <c:v>81.0476</c:v>
                </c:pt>
                <c:pt idx="2268">
                  <c:v>81.0679</c:v>
                </c:pt>
                <c:pt idx="2269">
                  <c:v>81.0882</c:v>
                </c:pt>
                <c:pt idx="2270">
                  <c:v>81.10850000000001</c:v>
                </c:pt>
                <c:pt idx="2271">
                  <c:v>81.1288</c:v>
                </c:pt>
                <c:pt idx="2272">
                  <c:v>81.1491</c:v>
                </c:pt>
                <c:pt idx="2273">
                  <c:v>81.1695</c:v>
                </c:pt>
                <c:pt idx="2274">
                  <c:v>81.18980000000001</c:v>
                </c:pt>
                <c:pt idx="2275">
                  <c:v>81.2101</c:v>
                </c:pt>
                <c:pt idx="2276">
                  <c:v>81.2304</c:v>
                </c:pt>
                <c:pt idx="2277">
                  <c:v>81.2507</c:v>
                </c:pt>
                <c:pt idx="2278">
                  <c:v>81.271</c:v>
                </c:pt>
                <c:pt idx="2279">
                  <c:v>81.2913</c:v>
                </c:pt>
                <c:pt idx="2280">
                  <c:v>81.3116</c:v>
                </c:pt>
                <c:pt idx="2281">
                  <c:v>81.332</c:v>
                </c:pt>
                <c:pt idx="2282">
                  <c:v>81.3523</c:v>
                </c:pt>
                <c:pt idx="2283">
                  <c:v>81.37260000000001</c:v>
                </c:pt>
                <c:pt idx="2284">
                  <c:v>81.3929</c:v>
                </c:pt>
                <c:pt idx="2285">
                  <c:v>81.4132</c:v>
                </c:pt>
                <c:pt idx="2286">
                  <c:v>81.4335</c:v>
                </c:pt>
                <c:pt idx="2287">
                  <c:v>81.4538</c:v>
                </c:pt>
                <c:pt idx="2288">
                  <c:v>81.4741</c:v>
                </c:pt>
                <c:pt idx="2289">
                  <c:v>81.4945</c:v>
                </c:pt>
                <c:pt idx="2290">
                  <c:v>81.5148</c:v>
                </c:pt>
                <c:pt idx="2291">
                  <c:v>81.5351</c:v>
                </c:pt>
                <c:pt idx="2292">
                  <c:v>81.55540000000001</c:v>
                </c:pt>
                <c:pt idx="2293">
                  <c:v>81.5757</c:v>
                </c:pt>
                <c:pt idx="2294">
                  <c:v>81.596</c:v>
                </c:pt>
                <c:pt idx="2295">
                  <c:v>81.6163</c:v>
                </c:pt>
                <c:pt idx="2296">
                  <c:v>81.6366</c:v>
                </c:pt>
                <c:pt idx="2297">
                  <c:v>81.657</c:v>
                </c:pt>
                <c:pt idx="2298">
                  <c:v>81.6773</c:v>
                </c:pt>
                <c:pt idx="2299">
                  <c:v>81.6976</c:v>
                </c:pt>
                <c:pt idx="2300">
                  <c:v>81.7179</c:v>
                </c:pt>
                <c:pt idx="2301">
                  <c:v>81.7382</c:v>
                </c:pt>
                <c:pt idx="2302">
                  <c:v>81.7585</c:v>
                </c:pt>
                <c:pt idx="2303">
                  <c:v>81.7788</c:v>
                </c:pt>
                <c:pt idx="2304">
                  <c:v>81.7991</c:v>
                </c:pt>
                <c:pt idx="2305">
                  <c:v>81.8194</c:v>
                </c:pt>
                <c:pt idx="2306">
                  <c:v>81.8398</c:v>
                </c:pt>
                <c:pt idx="2307">
                  <c:v>81.8601</c:v>
                </c:pt>
                <c:pt idx="2308">
                  <c:v>81.88039999999999</c:v>
                </c:pt>
                <c:pt idx="2309">
                  <c:v>81.9007</c:v>
                </c:pt>
                <c:pt idx="2310">
                  <c:v>81.921</c:v>
                </c:pt>
                <c:pt idx="2311">
                  <c:v>81.9413</c:v>
                </c:pt>
                <c:pt idx="2312">
                  <c:v>81.9616</c:v>
                </c:pt>
                <c:pt idx="2313">
                  <c:v>81.9819</c:v>
                </c:pt>
                <c:pt idx="2314">
                  <c:v>82.00230000000001</c:v>
                </c:pt>
                <c:pt idx="2315">
                  <c:v>82.0226</c:v>
                </c:pt>
                <c:pt idx="2316">
                  <c:v>82.0429</c:v>
                </c:pt>
                <c:pt idx="2317">
                  <c:v>82.0632</c:v>
                </c:pt>
                <c:pt idx="2318">
                  <c:v>82.0835</c:v>
                </c:pt>
                <c:pt idx="2319">
                  <c:v>82.10380000000001</c:v>
                </c:pt>
                <c:pt idx="2320">
                  <c:v>82.1241</c:v>
                </c:pt>
                <c:pt idx="2321">
                  <c:v>82.1444</c:v>
                </c:pt>
                <c:pt idx="2322">
                  <c:v>82.1648</c:v>
                </c:pt>
                <c:pt idx="2323">
                  <c:v>82.18510000000001</c:v>
                </c:pt>
                <c:pt idx="2324">
                  <c:v>82.2054</c:v>
                </c:pt>
                <c:pt idx="2325">
                  <c:v>82.2257</c:v>
                </c:pt>
                <c:pt idx="2326">
                  <c:v>82.246</c:v>
                </c:pt>
                <c:pt idx="2327">
                  <c:v>82.2663</c:v>
                </c:pt>
                <c:pt idx="2328">
                  <c:v>82.2866</c:v>
                </c:pt>
                <c:pt idx="2329">
                  <c:v>82.3069</c:v>
                </c:pt>
                <c:pt idx="2330">
                  <c:v>82.3273</c:v>
                </c:pt>
                <c:pt idx="2331">
                  <c:v>82.3476</c:v>
                </c:pt>
                <c:pt idx="2332">
                  <c:v>82.3679</c:v>
                </c:pt>
                <c:pt idx="2333">
                  <c:v>82.3882</c:v>
                </c:pt>
                <c:pt idx="2334">
                  <c:v>82.4085</c:v>
                </c:pt>
                <c:pt idx="2335">
                  <c:v>82.4288</c:v>
                </c:pt>
                <c:pt idx="2336">
                  <c:v>82.4491</c:v>
                </c:pt>
                <c:pt idx="2337">
                  <c:v>82.4694</c:v>
                </c:pt>
                <c:pt idx="2338">
                  <c:v>82.4897</c:v>
                </c:pt>
                <c:pt idx="2339">
                  <c:v>82.5101</c:v>
                </c:pt>
                <c:pt idx="2340">
                  <c:v>82.5304</c:v>
                </c:pt>
                <c:pt idx="2341">
                  <c:v>82.55070000000001</c:v>
                </c:pt>
                <c:pt idx="2342">
                  <c:v>82.571</c:v>
                </c:pt>
                <c:pt idx="2343">
                  <c:v>82.5913</c:v>
                </c:pt>
                <c:pt idx="2344">
                  <c:v>82.6116</c:v>
                </c:pt>
                <c:pt idx="2345">
                  <c:v>82.6319</c:v>
                </c:pt>
                <c:pt idx="2346">
                  <c:v>82.65219999999999</c:v>
                </c:pt>
                <c:pt idx="2347">
                  <c:v>82.6726</c:v>
                </c:pt>
                <c:pt idx="2348">
                  <c:v>82.69289999999999</c:v>
                </c:pt>
                <c:pt idx="2349">
                  <c:v>82.7132</c:v>
                </c:pt>
                <c:pt idx="2350">
                  <c:v>82.7335</c:v>
                </c:pt>
                <c:pt idx="2351">
                  <c:v>82.7538</c:v>
                </c:pt>
                <c:pt idx="2352">
                  <c:v>82.7741</c:v>
                </c:pt>
                <c:pt idx="2353">
                  <c:v>82.7944</c:v>
                </c:pt>
                <c:pt idx="2354">
                  <c:v>82.8147</c:v>
                </c:pt>
                <c:pt idx="2355">
                  <c:v>82.8351</c:v>
                </c:pt>
                <c:pt idx="2356">
                  <c:v>82.8554</c:v>
                </c:pt>
                <c:pt idx="2357">
                  <c:v>82.87569999999999</c:v>
                </c:pt>
                <c:pt idx="2358">
                  <c:v>82.896</c:v>
                </c:pt>
                <c:pt idx="2359">
                  <c:v>82.9163</c:v>
                </c:pt>
                <c:pt idx="2360">
                  <c:v>82.9366</c:v>
                </c:pt>
                <c:pt idx="2361">
                  <c:v>82.9569</c:v>
                </c:pt>
                <c:pt idx="2362">
                  <c:v>82.9772</c:v>
                </c:pt>
                <c:pt idx="2363">
                  <c:v>82.9975</c:v>
                </c:pt>
                <c:pt idx="2364">
                  <c:v>83.0179</c:v>
                </c:pt>
                <c:pt idx="2365">
                  <c:v>83.0382</c:v>
                </c:pt>
                <c:pt idx="2366">
                  <c:v>83.0585</c:v>
                </c:pt>
                <c:pt idx="2367">
                  <c:v>83.0788</c:v>
                </c:pt>
                <c:pt idx="2368">
                  <c:v>83.0991</c:v>
                </c:pt>
                <c:pt idx="2369">
                  <c:v>83.1194</c:v>
                </c:pt>
                <c:pt idx="2370">
                  <c:v>83.1397</c:v>
                </c:pt>
                <c:pt idx="2371">
                  <c:v>83.16</c:v>
                </c:pt>
                <c:pt idx="2372">
                  <c:v>83.18040000000001</c:v>
                </c:pt>
                <c:pt idx="2373">
                  <c:v>83.2007</c:v>
                </c:pt>
                <c:pt idx="2374">
                  <c:v>83.221</c:v>
                </c:pt>
                <c:pt idx="2375">
                  <c:v>83.2413</c:v>
                </c:pt>
                <c:pt idx="2376">
                  <c:v>83.2616</c:v>
                </c:pt>
                <c:pt idx="2377">
                  <c:v>83.2819</c:v>
                </c:pt>
                <c:pt idx="2378">
                  <c:v>83.3022</c:v>
                </c:pt>
                <c:pt idx="2379">
                  <c:v>83.32250000000001</c:v>
                </c:pt>
                <c:pt idx="2380">
                  <c:v>83.3429</c:v>
                </c:pt>
                <c:pt idx="2381">
                  <c:v>83.3632</c:v>
                </c:pt>
                <c:pt idx="2382">
                  <c:v>83.3835</c:v>
                </c:pt>
                <c:pt idx="2383">
                  <c:v>83.4038</c:v>
                </c:pt>
                <c:pt idx="2384">
                  <c:v>83.4241</c:v>
                </c:pt>
                <c:pt idx="2385">
                  <c:v>83.4444</c:v>
                </c:pt>
                <c:pt idx="2386">
                  <c:v>83.4647</c:v>
                </c:pt>
                <c:pt idx="2387">
                  <c:v>83.485</c:v>
                </c:pt>
                <c:pt idx="2388">
                  <c:v>83.50539999999999</c:v>
                </c:pt>
                <c:pt idx="2389">
                  <c:v>83.5257</c:v>
                </c:pt>
                <c:pt idx="2390">
                  <c:v>83.546</c:v>
                </c:pt>
                <c:pt idx="2391">
                  <c:v>83.5663</c:v>
                </c:pt>
                <c:pt idx="2392">
                  <c:v>83.5866</c:v>
                </c:pt>
                <c:pt idx="2393">
                  <c:v>83.6069</c:v>
                </c:pt>
                <c:pt idx="2394">
                  <c:v>83.6272</c:v>
                </c:pt>
                <c:pt idx="2395">
                  <c:v>83.6475</c:v>
                </c:pt>
                <c:pt idx="2396">
                  <c:v>83.6678</c:v>
                </c:pt>
                <c:pt idx="2397">
                  <c:v>83.68819999999999</c:v>
                </c:pt>
                <c:pt idx="2398">
                  <c:v>83.7085</c:v>
                </c:pt>
                <c:pt idx="2399">
                  <c:v>83.72880000000001</c:v>
                </c:pt>
                <c:pt idx="2400">
                  <c:v>83.7491</c:v>
                </c:pt>
                <c:pt idx="2401">
                  <c:v>83.7694</c:v>
                </c:pt>
                <c:pt idx="2402">
                  <c:v>83.7897</c:v>
                </c:pt>
                <c:pt idx="2403">
                  <c:v>83.81</c:v>
                </c:pt>
                <c:pt idx="2404">
                  <c:v>83.8303</c:v>
                </c:pt>
                <c:pt idx="2405">
                  <c:v>83.8507</c:v>
                </c:pt>
                <c:pt idx="2406">
                  <c:v>83.871</c:v>
                </c:pt>
                <c:pt idx="2407">
                  <c:v>83.8913</c:v>
                </c:pt>
                <c:pt idx="2408">
                  <c:v>83.9116</c:v>
                </c:pt>
                <c:pt idx="2409">
                  <c:v>83.9319</c:v>
                </c:pt>
                <c:pt idx="2410">
                  <c:v>83.9522</c:v>
                </c:pt>
                <c:pt idx="2411">
                  <c:v>83.9725</c:v>
                </c:pt>
                <c:pt idx="2412">
                  <c:v>83.9928</c:v>
                </c:pt>
                <c:pt idx="2413">
                  <c:v>84.0132</c:v>
                </c:pt>
                <c:pt idx="2414">
                  <c:v>84.0335</c:v>
                </c:pt>
                <c:pt idx="2415">
                  <c:v>84.0538</c:v>
                </c:pt>
                <c:pt idx="2416">
                  <c:v>84.0741</c:v>
                </c:pt>
                <c:pt idx="2417">
                  <c:v>84.0944</c:v>
                </c:pt>
                <c:pt idx="2418">
                  <c:v>84.1147</c:v>
                </c:pt>
                <c:pt idx="2419">
                  <c:v>84.13500000000001</c:v>
                </c:pt>
                <c:pt idx="2420">
                  <c:v>84.1553</c:v>
                </c:pt>
                <c:pt idx="2421">
                  <c:v>84.1756</c:v>
                </c:pt>
                <c:pt idx="2422">
                  <c:v>84.196</c:v>
                </c:pt>
                <c:pt idx="2423">
                  <c:v>84.2163</c:v>
                </c:pt>
                <c:pt idx="2424">
                  <c:v>84.2366</c:v>
                </c:pt>
                <c:pt idx="2425">
                  <c:v>84.2569</c:v>
                </c:pt>
                <c:pt idx="2426">
                  <c:v>84.2772</c:v>
                </c:pt>
                <c:pt idx="2427">
                  <c:v>84.2975</c:v>
                </c:pt>
                <c:pt idx="2428">
                  <c:v>84.3178</c:v>
                </c:pt>
                <c:pt idx="2429">
                  <c:v>84.3381</c:v>
                </c:pt>
                <c:pt idx="2430">
                  <c:v>84.35850000000001</c:v>
                </c:pt>
                <c:pt idx="2431">
                  <c:v>84.3788</c:v>
                </c:pt>
                <c:pt idx="2432">
                  <c:v>84.3991</c:v>
                </c:pt>
                <c:pt idx="2433">
                  <c:v>84.4194</c:v>
                </c:pt>
                <c:pt idx="2434">
                  <c:v>84.4397</c:v>
                </c:pt>
                <c:pt idx="2435">
                  <c:v>84.46</c:v>
                </c:pt>
                <c:pt idx="2436">
                  <c:v>84.4803</c:v>
                </c:pt>
                <c:pt idx="2437">
                  <c:v>84.5006</c:v>
                </c:pt>
                <c:pt idx="2438">
                  <c:v>84.521</c:v>
                </c:pt>
                <c:pt idx="2439">
                  <c:v>84.5413</c:v>
                </c:pt>
                <c:pt idx="2440">
                  <c:v>84.5616</c:v>
                </c:pt>
                <c:pt idx="2441">
                  <c:v>84.5819</c:v>
                </c:pt>
                <c:pt idx="2442">
                  <c:v>84.6022</c:v>
                </c:pt>
                <c:pt idx="2443">
                  <c:v>84.6225</c:v>
                </c:pt>
                <c:pt idx="2444">
                  <c:v>84.64279999999999</c:v>
                </c:pt>
                <c:pt idx="2445">
                  <c:v>84.6631</c:v>
                </c:pt>
                <c:pt idx="2446">
                  <c:v>84.6835</c:v>
                </c:pt>
                <c:pt idx="2447">
                  <c:v>84.7038</c:v>
                </c:pt>
                <c:pt idx="2448">
                  <c:v>84.7241</c:v>
                </c:pt>
                <c:pt idx="2449">
                  <c:v>84.7444</c:v>
                </c:pt>
                <c:pt idx="2450">
                  <c:v>84.7647</c:v>
                </c:pt>
                <c:pt idx="2451">
                  <c:v>84.785</c:v>
                </c:pt>
                <c:pt idx="2452">
                  <c:v>84.8053</c:v>
                </c:pt>
                <c:pt idx="2453">
                  <c:v>84.82559999999999</c:v>
                </c:pt>
                <c:pt idx="2454">
                  <c:v>84.8459</c:v>
                </c:pt>
                <c:pt idx="2455">
                  <c:v>84.8663</c:v>
                </c:pt>
                <c:pt idx="2456">
                  <c:v>84.8866</c:v>
                </c:pt>
                <c:pt idx="2457">
                  <c:v>84.9069</c:v>
                </c:pt>
                <c:pt idx="2458">
                  <c:v>84.9272</c:v>
                </c:pt>
                <c:pt idx="2459">
                  <c:v>84.9475</c:v>
                </c:pt>
                <c:pt idx="2460">
                  <c:v>84.9678</c:v>
                </c:pt>
                <c:pt idx="2461">
                  <c:v>84.9881</c:v>
                </c:pt>
                <c:pt idx="2462">
                  <c:v>85.00839999999999</c:v>
                </c:pt>
                <c:pt idx="2463">
                  <c:v>85.0288</c:v>
                </c:pt>
                <c:pt idx="2464">
                  <c:v>85.0491</c:v>
                </c:pt>
                <c:pt idx="2465">
                  <c:v>85.0694</c:v>
                </c:pt>
                <c:pt idx="2466">
                  <c:v>85.0897</c:v>
                </c:pt>
                <c:pt idx="2467">
                  <c:v>85.11</c:v>
                </c:pt>
                <c:pt idx="2468">
                  <c:v>85.13030000000001</c:v>
                </c:pt>
                <c:pt idx="2469">
                  <c:v>85.1506</c:v>
                </c:pt>
                <c:pt idx="2470">
                  <c:v>85.1709</c:v>
                </c:pt>
                <c:pt idx="2471">
                  <c:v>85.1913</c:v>
                </c:pt>
                <c:pt idx="2472">
                  <c:v>85.2116</c:v>
                </c:pt>
                <c:pt idx="2473">
                  <c:v>85.2319</c:v>
                </c:pt>
                <c:pt idx="2474">
                  <c:v>85.2522</c:v>
                </c:pt>
                <c:pt idx="2475">
                  <c:v>85.27249999999999</c:v>
                </c:pt>
                <c:pt idx="2476">
                  <c:v>85.2928</c:v>
                </c:pt>
                <c:pt idx="2477">
                  <c:v>85.3131</c:v>
                </c:pt>
                <c:pt idx="2478">
                  <c:v>85.3334</c:v>
                </c:pt>
                <c:pt idx="2479">
                  <c:v>85.35380000000001</c:v>
                </c:pt>
                <c:pt idx="2480">
                  <c:v>85.3741</c:v>
                </c:pt>
                <c:pt idx="2481">
                  <c:v>85.3944</c:v>
                </c:pt>
                <c:pt idx="2482">
                  <c:v>85.4147</c:v>
                </c:pt>
                <c:pt idx="2483">
                  <c:v>85.435</c:v>
                </c:pt>
                <c:pt idx="2484">
                  <c:v>85.4553</c:v>
                </c:pt>
                <c:pt idx="2485">
                  <c:v>85.4756</c:v>
                </c:pt>
                <c:pt idx="2486">
                  <c:v>85.4959</c:v>
                </c:pt>
                <c:pt idx="2487">
                  <c:v>85.5162</c:v>
                </c:pt>
                <c:pt idx="2488">
                  <c:v>85.5366</c:v>
                </c:pt>
                <c:pt idx="2489">
                  <c:v>85.5569</c:v>
                </c:pt>
                <c:pt idx="2490">
                  <c:v>85.5772</c:v>
                </c:pt>
                <c:pt idx="2491">
                  <c:v>85.5975</c:v>
                </c:pt>
                <c:pt idx="2492">
                  <c:v>85.6178</c:v>
                </c:pt>
                <c:pt idx="2493">
                  <c:v>85.63809999999999</c:v>
                </c:pt>
                <c:pt idx="2494">
                  <c:v>85.6584</c:v>
                </c:pt>
                <c:pt idx="2495">
                  <c:v>85.67870000000001</c:v>
                </c:pt>
                <c:pt idx="2496">
                  <c:v>85.6991</c:v>
                </c:pt>
                <c:pt idx="2497">
                  <c:v>85.7194</c:v>
                </c:pt>
                <c:pt idx="2498">
                  <c:v>85.7397</c:v>
                </c:pt>
                <c:pt idx="2499">
                  <c:v>85.76</c:v>
                </c:pt>
                <c:pt idx="2500">
                  <c:v>85.7803</c:v>
                </c:pt>
                <c:pt idx="2501">
                  <c:v>85.8006</c:v>
                </c:pt>
                <c:pt idx="2502">
                  <c:v>85.82089999999999</c:v>
                </c:pt>
                <c:pt idx="2503">
                  <c:v>85.8412</c:v>
                </c:pt>
                <c:pt idx="2504">
                  <c:v>85.8616</c:v>
                </c:pt>
                <c:pt idx="2505">
                  <c:v>85.8819</c:v>
                </c:pt>
                <c:pt idx="2506">
                  <c:v>85.9022</c:v>
                </c:pt>
                <c:pt idx="2507">
                  <c:v>85.9225</c:v>
                </c:pt>
                <c:pt idx="2508">
                  <c:v>85.9428</c:v>
                </c:pt>
                <c:pt idx="2509">
                  <c:v>85.9631</c:v>
                </c:pt>
                <c:pt idx="2510">
                  <c:v>85.9834</c:v>
                </c:pt>
                <c:pt idx="2511">
                  <c:v>86.0037</c:v>
                </c:pt>
                <c:pt idx="2512">
                  <c:v>86.024</c:v>
                </c:pt>
                <c:pt idx="2513">
                  <c:v>86.0444</c:v>
                </c:pt>
                <c:pt idx="2514">
                  <c:v>86.0647</c:v>
                </c:pt>
                <c:pt idx="2515">
                  <c:v>86.085</c:v>
                </c:pt>
                <c:pt idx="2516">
                  <c:v>86.1053</c:v>
                </c:pt>
                <c:pt idx="2517">
                  <c:v>86.12560000000001</c:v>
                </c:pt>
                <c:pt idx="2518">
                  <c:v>86.1459</c:v>
                </c:pt>
                <c:pt idx="2519">
                  <c:v>86.1662</c:v>
                </c:pt>
                <c:pt idx="2520">
                  <c:v>86.1865</c:v>
                </c:pt>
                <c:pt idx="2521">
                  <c:v>86.2069</c:v>
                </c:pt>
                <c:pt idx="2522">
                  <c:v>86.2272</c:v>
                </c:pt>
                <c:pt idx="2523">
                  <c:v>86.2475</c:v>
                </c:pt>
                <c:pt idx="2524">
                  <c:v>86.2678</c:v>
                </c:pt>
                <c:pt idx="2525">
                  <c:v>86.2881</c:v>
                </c:pt>
                <c:pt idx="2526">
                  <c:v>86.30840000000001</c:v>
                </c:pt>
                <c:pt idx="2527">
                  <c:v>86.3287</c:v>
                </c:pt>
                <c:pt idx="2528">
                  <c:v>86.349</c:v>
                </c:pt>
                <c:pt idx="2529">
                  <c:v>86.3694</c:v>
                </c:pt>
                <c:pt idx="2530">
                  <c:v>86.3897</c:v>
                </c:pt>
                <c:pt idx="2531">
                  <c:v>86.41</c:v>
                </c:pt>
                <c:pt idx="2532">
                  <c:v>86.4303</c:v>
                </c:pt>
                <c:pt idx="2533">
                  <c:v>86.4506</c:v>
                </c:pt>
                <c:pt idx="2534">
                  <c:v>86.4709</c:v>
                </c:pt>
                <c:pt idx="2535">
                  <c:v>86.4912</c:v>
                </c:pt>
                <c:pt idx="2536">
                  <c:v>86.5115</c:v>
                </c:pt>
                <c:pt idx="2537">
                  <c:v>86.5319</c:v>
                </c:pt>
                <c:pt idx="2538">
                  <c:v>86.5522</c:v>
                </c:pt>
                <c:pt idx="2539">
                  <c:v>86.57250000000001</c:v>
                </c:pt>
                <c:pt idx="2540">
                  <c:v>86.5928</c:v>
                </c:pt>
                <c:pt idx="2541">
                  <c:v>86.6131</c:v>
                </c:pt>
                <c:pt idx="2542">
                  <c:v>86.63339999999999</c:v>
                </c:pt>
                <c:pt idx="2543">
                  <c:v>86.6537</c:v>
                </c:pt>
                <c:pt idx="2544">
                  <c:v>86.67400000000001</c:v>
                </c:pt>
                <c:pt idx="2545">
                  <c:v>86.6943</c:v>
                </c:pt>
                <c:pt idx="2546">
                  <c:v>86.7147</c:v>
                </c:pt>
                <c:pt idx="2547">
                  <c:v>86.735</c:v>
                </c:pt>
                <c:pt idx="2548">
                  <c:v>86.75530000000001</c:v>
                </c:pt>
                <c:pt idx="2549">
                  <c:v>86.7756</c:v>
                </c:pt>
                <c:pt idx="2550">
                  <c:v>86.7959</c:v>
                </c:pt>
                <c:pt idx="2551">
                  <c:v>86.8162</c:v>
                </c:pt>
                <c:pt idx="2552">
                  <c:v>86.8365</c:v>
                </c:pt>
                <c:pt idx="2553">
                  <c:v>86.85680000000001</c:v>
                </c:pt>
                <c:pt idx="2554">
                  <c:v>86.8772</c:v>
                </c:pt>
                <c:pt idx="2555">
                  <c:v>86.8975</c:v>
                </c:pt>
                <c:pt idx="2556">
                  <c:v>86.9178</c:v>
                </c:pt>
                <c:pt idx="2557">
                  <c:v>86.9381</c:v>
                </c:pt>
                <c:pt idx="2558">
                  <c:v>86.9584</c:v>
                </c:pt>
                <c:pt idx="2559">
                  <c:v>86.9787</c:v>
                </c:pt>
                <c:pt idx="2560">
                  <c:v>86.999</c:v>
                </c:pt>
                <c:pt idx="2561">
                  <c:v>87.0193</c:v>
                </c:pt>
                <c:pt idx="2562">
                  <c:v>87.0397</c:v>
                </c:pt>
                <c:pt idx="2563">
                  <c:v>87.06</c:v>
                </c:pt>
                <c:pt idx="2564">
                  <c:v>87.0803</c:v>
                </c:pt>
                <c:pt idx="2565">
                  <c:v>87.1006</c:v>
                </c:pt>
                <c:pt idx="2566">
                  <c:v>87.12090000000001</c:v>
                </c:pt>
                <c:pt idx="2567">
                  <c:v>87.1412</c:v>
                </c:pt>
                <c:pt idx="2568">
                  <c:v>87.1615</c:v>
                </c:pt>
                <c:pt idx="2569">
                  <c:v>87.1818</c:v>
                </c:pt>
                <c:pt idx="2570">
                  <c:v>87.2021</c:v>
                </c:pt>
                <c:pt idx="2571">
                  <c:v>87.2225</c:v>
                </c:pt>
                <c:pt idx="2572">
                  <c:v>87.2428</c:v>
                </c:pt>
                <c:pt idx="2573">
                  <c:v>87.2631</c:v>
                </c:pt>
                <c:pt idx="2574">
                  <c:v>87.2834</c:v>
                </c:pt>
                <c:pt idx="2575">
                  <c:v>87.30370000000001</c:v>
                </c:pt>
                <c:pt idx="2576">
                  <c:v>87.324</c:v>
                </c:pt>
                <c:pt idx="2577">
                  <c:v>87.3443</c:v>
                </c:pt>
                <c:pt idx="2578">
                  <c:v>87.3646</c:v>
                </c:pt>
                <c:pt idx="2579">
                  <c:v>87.38500000000001</c:v>
                </c:pt>
                <c:pt idx="2580">
                  <c:v>87.4053</c:v>
                </c:pt>
                <c:pt idx="2581">
                  <c:v>87.4256</c:v>
                </c:pt>
                <c:pt idx="2582">
                  <c:v>87.4459</c:v>
                </c:pt>
                <c:pt idx="2583">
                  <c:v>87.4662</c:v>
                </c:pt>
                <c:pt idx="2584">
                  <c:v>87.4865</c:v>
                </c:pt>
                <c:pt idx="2585">
                  <c:v>87.5068</c:v>
                </c:pt>
                <c:pt idx="2586">
                  <c:v>87.5271</c:v>
                </c:pt>
                <c:pt idx="2587">
                  <c:v>87.5475</c:v>
                </c:pt>
                <c:pt idx="2588">
                  <c:v>87.5678</c:v>
                </c:pt>
                <c:pt idx="2589">
                  <c:v>87.5881</c:v>
                </c:pt>
                <c:pt idx="2590">
                  <c:v>87.6084</c:v>
                </c:pt>
                <c:pt idx="2591">
                  <c:v>87.62869999999999</c:v>
                </c:pt>
                <c:pt idx="2592">
                  <c:v>87.649</c:v>
                </c:pt>
                <c:pt idx="2593">
                  <c:v>87.66930000000001</c:v>
                </c:pt>
                <c:pt idx="2594">
                  <c:v>87.6896</c:v>
                </c:pt>
                <c:pt idx="2595">
                  <c:v>87.71</c:v>
                </c:pt>
                <c:pt idx="2596">
                  <c:v>87.7303</c:v>
                </c:pt>
                <c:pt idx="2597">
                  <c:v>87.7506</c:v>
                </c:pt>
                <c:pt idx="2598">
                  <c:v>87.7709</c:v>
                </c:pt>
                <c:pt idx="2599">
                  <c:v>87.7912</c:v>
                </c:pt>
                <c:pt idx="2600">
                  <c:v>87.8115</c:v>
                </c:pt>
                <c:pt idx="2601">
                  <c:v>87.8318</c:v>
                </c:pt>
                <c:pt idx="2602">
                  <c:v>87.85209999999999</c:v>
                </c:pt>
                <c:pt idx="2603">
                  <c:v>87.8724</c:v>
                </c:pt>
                <c:pt idx="2604">
                  <c:v>87.89279999999999</c:v>
                </c:pt>
                <c:pt idx="2605">
                  <c:v>87.9131</c:v>
                </c:pt>
                <c:pt idx="2606">
                  <c:v>87.9334</c:v>
                </c:pt>
                <c:pt idx="2607">
                  <c:v>87.9537</c:v>
                </c:pt>
                <c:pt idx="2608">
                  <c:v>87.974</c:v>
                </c:pt>
                <c:pt idx="2609">
                  <c:v>87.9943</c:v>
                </c:pt>
                <c:pt idx="2610">
                  <c:v>88.0146</c:v>
                </c:pt>
                <c:pt idx="2611">
                  <c:v>88.0349</c:v>
                </c:pt>
                <c:pt idx="2612">
                  <c:v>88.0553</c:v>
                </c:pt>
                <c:pt idx="2613">
                  <c:v>88.07559999999999</c:v>
                </c:pt>
                <c:pt idx="2614">
                  <c:v>88.0959</c:v>
                </c:pt>
                <c:pt idx="2615">
                  <c:v>88.1162</c:v>
                </c:pt>
                <c:pt idx="2616">
                  <c:v>88.1365</c:v>
                </c:pt>
                <c:pt idx="2617">
                  <c:v>88.1568</c:v>
                </c:pt>
                <c:pt idx="2618">
                  <c:v>88.1771</c:v>
                </c:pt>
                <c:pt idx="2619">
                  <c:v>88.1974</c:v>
                </c:pt>
                <c:pt idx="2620">
                  <c:v>88.2178</c:v>
                </c:pt>
                <c:pt idx="2621">
                  <c:v>88.2381</c:v>
                </c:pt>
                <c:pt idx="2622">
                  <c:v>88.25839999999999</c:v>
                </c:pt>
                <c:pt idx="2623">
                  <c:v>88.2787</c:v>
                </c:pt>
                <c:pt idx="2624">
                  <c:v>88.299</c:v>
                </c:pt>
                <c:pt idx="2625">
                  <c:v>88.3193</c:v>
                </c:pt>
                <c:pt idx="2626">
                  <c:v>88.3396</c:v>
                </c:pt>
                <c:pt idx="2627">
                  <c:v>88.3599</c:v>
                </c:pt>
                <c:pt idx="2628">
                  <c:v>88.38030000000001</c:v>
                </c:pt>
                <c:pt idx="2629">
                  <c:v>88.4006</c:v>
                </c:pt>
                <c:pt idx="2630">
                  <c:v>88.4209</c:v>
                </c:pt>
                <c:pt idx="2631">
                  <c:v>88.4412</c:v>
                </c:pt>
                <c:pt idx="2632">
                  <c:v>88.4615</c:v>
                </c:pt>
                <c:pt idx="2633">
                  <c:v>88.4818</c:v>
                </c:pt>
                <c:pt idx="2634">
                  <c:v>88.5021</c:v>
                </c:pt>
                <c:pt idx="2635">
                  <c:v>88.5224</c:v>
                </c:pt>
                <c:pt idx="2636">
                  <c:v>88.5427</c:v>
                </c:pt>
                <c:pt idx="2637">
                  <c:v>88.5631</c:v>
                </c:pt>
                <c:pt idx="2638">
                  <c:v>88.5834</c:v>
                </c:pt>
                <c:pt idx="2639">
                  <c:v>88.6037</c:v>
                </c:pt>
                <c:pt idx="2640">
                  <c:v>88.624</c:v>
                </c:pt>
                <c:pt idx="2641">
                  <c:v>88.6443</c:v>
                </c:pt>
                <c:pt idx="2642">
                  <c:v>88.6646</c:v>
                </c:pt>
                <c:pt idx="2643">
                  <c:v>88.6849</c:v>
                </c:pt>
                <c:pt idx="2644">
                  <c:v>88.7052</c:v>
                </c:pt>
                <c:pt idx="2645">
                  <c:v>88.7256</c:v>
                </c:pt>
                <c:pt idx="2646">
                  <c:v>88.7459</c:v>
                </c:pt>
                <c:pt idx="2647">
                  <c:v>88.7662</c:v>
                </c:pt>
                <c:pt idx="2648">
                  <c:v>88.7865</c:v>
                </c:pt>
                <c:pt idx="2649">
                  <c:v>88.8068</c:v>
                </c:pt>
                <c:pt idx="2650">
                  <c:v>88.8271</c:v>
                </c:pt>
                <c:pt idx="2651">
                  <c:v>88.8474</c:v>
                </c:pt>
                <c:pt idx="2652">
                  <c:v>88.8677</c:v>
                </c:pt>
                <c:pt idx="2653">
                  <c:v>88.88809999999999</c:v>
                </c:pt>
                <c:pt idx="2654">
                  <c:v>88.9084</c:v>
                </c:pt>
                <c:pt idx="2655">
                  <c:v>88.92870000000001</c:v>
                </c:pt>
                <c:pt idx="2656">
                  <c:v>88.949</c:v>
                </c:pt>
                <c:pt idx="2657">
                  <c:v>88.9693</c:v>
                </c:pt>
                <c:pt idx="2658">
                  <c:v>88.9896</c:v>
                </c:pt>
                <c:pt idx="2659">
                  <c:v>89.0099</c:v>
                </c:pt>
                <c:pt idx="2660">
                  <c:v>89.0302</c:v>
                </c:pt>
                <c:pt idx="2661">
                  <c:v>89.0505</c:v>
                </c:pt>
                <c:pt idx="2662">
                  <c:v>89.07089999999999</c:v>
                </c:pt>
                <c:pt idx="2663">
                  <c:v>89.0912</c:v>
                </c:pt>
                <c:pt idx="2664">
                  <c:v>89.1115</c:v>
                </c:pt>
                <c:pt idx="2665">
                  <c:v>89.1318</c:v>
                </c:pt>
                <c:pt idx="2666">
                  <c:v>89.1521</c:v>
                </c:pt>
                <c:pt idx="2667">
                  <c:v>89.1724</c:v>
                </c:pt>
                <c:pt idx="2668">
                  <c:v>89.1927</c:v>
                </c:pt>
                <c:pt idx="2669">
                  <c:v>89.213</c:v>
                </c:pt>
                <c:pt idx="2670">
                  <c:v>89.2334</c:v>
                </c:pt>
                <c:pt idx="2671">
                  <c:v>89.2537</c:v>
                </c:pt>
                <c:pt idx="2672">
                  <c:v>89.274</c:v>
                </c:pt>
                <c:pt idx="2673">
                  <c:v>89.2943</c:v>
                </c:pt>
                <c:pt idx="2674">
                  <c:v>89.3146</c:v>
                </c:pt>
                <c:pt idx="2675">
                  <c:v>89.3349</c:v>
                </c:pt>
                <c:pt idx="2676">
                  <c:v>89.3552</c:v>
                </c:pt>
                <c:pt idx="2677">
                  <c:v>89.3755</c:v>
                </c:pt>
                <c:pt idx="2678">
                  <c:v>89.3959</c:v>
                </c:pt>
                <c:pt idx="2679">
                  <c:v>89.4162</c:v>
                </c:pt>
                <c:pt idx="2680">
                  <c:v>89.4365</c:v>
                </c:pt>
                <c:pt idx="2681">
                  <c:v>89.4568</c:v>
                </c:pt>
                <c:pt idx="2682">
                  <c:v>89.4771</c:v>
                </c:pt>
                <c:pt idx="2683">
                  <c:v>89.4974</c:v>
                </c:pt>
                <c:pt idx="2684">
                  <c:v>89.5177</c:v>
                </c:pt>
                <c:pt idx="2685">
                  <c:v>89.538</c:v>
                </c:pt>
                <c:pt idx="2686">
                  <c:v>89.55840000000001</c:v>
                </c:pt>
                <c:pt idx="2687">
                  <c:v>89.5787</c:v>
                </c:pt>
                <c:pt idx="2688">
                  <c:v>89.599</c:v>
                </c:pt>
                <c:pt idx="2689">
                  <c:v>89.6193</c:v>
                </c:pt>
                <c:pt idx="2690">
                  <c:v>89.6396</c:v>
                </c:pt>
                <c:pt idx="2691">
                  <c:v>89.65989999999999</c:v>
                </c:pt>
                <c:pt idx="2692">
                  <c:v>89.6802</c:v>
                </c:pt>
                <c:pt idx="2693">
                  <c:v>89.7005</c:v>
                </c:pt>
                <c:pt idx="2694">
                  <c:v>89.7208</c:v>
                </c:pt>
                <c:pt idx="2695">
                  <c:v>89.7412</c:v>
                </c:pt>
                <c:pt idx="2696">
                  <c:v>89.7615</c:v>
                </c:pt>
                <c:pt idx="2697">
                  <c:v>89.7818</c:v>
                </c:pt>
                <c:pt idx="2698">
                  <c:v>89.8021</c:v>
                </c:pt>
                <c:pt idx="2699">
                  <c:v>89.8224</c:v>
                </c:pt>
                <c:pt idx="2700">
                  <c:v>89.8427</c:v>
                </c:pt>
                <c:pt idx="2701">
                  <c:v>89.863</c:v>
                </c:pt>
                <c:pt idx="2702">
                  <c:v>89.88330000000001</c:v>
                </c:pt>
                <c:pt idx="2703">
                  <c:v>89.9037</c:v>
                </c:pt>
                <c:pt idx="2704">
                  <c:v>89.924</c:v>
                </c:pt>
                <c:pt idx="2705">
                  <c:v>89.9443</c:v>
                </c:pt>
                <c:pt idx="2706">
                  <c:v>89.9646</c:v>
                </c:pt>
                <c:pt idx="2707">
                  <c:v>89.9849</c:v>
                </c:pt>
                <c:pt idx="2708">
                  <c:v>90.0052</c:v>
                </c:pt>
                <c:pt idx="2709">
                  <c:v>90.02549999999999</c:v>
                </c:pt>
                <c:pt idx="2710">
                  <c:v>90.0458</c:v>
                </c:pt>
                <c:pt idx="2711">
                  <c:v>90.0662</c:v>
                </c:pt>
                <c:pt idx="2712">
                  <c:v>90.0865</c:v>
                </c:pt>
                <c:pt idx="2713">
                  <c:v>90.10680000000001</c:v>
                </c:pt>
                <c:pt idx="2714">
                  <c:v>90.1271</c:v>
                </c:pt>
                <c:pt idx="2715">
                  <c:v>90.1474</c:v>
                </c:pt>
                <c:pt idx="2716">
                  <c:v>90.1677</c:v>
                </c:pt>
                <c:pt idx="2717">
                  <c:v>90.188</c:v>
                </c:pt>
                <c:pt idx="2718">
                  <c:v>90.2083</c:v>
                </c:pt>
                <c:pt idx="2719">
                  <c:v>90.2287</c:v>
                </c:pt>
                <c:pt idx="2720">
                  <c:v>90.249</c:v>
                </c:pt>
                <c:pt idx="2721">
                  <c:v>90.2693</c:v>
                </c:pt>
                <c:pt idx="2722">
                  <c:v>90.2896</c:v>
                </c:pt>
                <c:pt idx="2723">
                  <c:v>90.3099</c:v>
                </c:pt>
                <c:pt idx="2724">
                  <c:v>90.3302</c:v>
                </c:pt>
                <c:pt idx="2725">
                  <c:v>90.3505</c:v>
                </c:pt>
                <c:pt idx="2726">
                  <c:v>90.3708</c:v>
                </c:pt>
                <c:pt idx="2727">
                  <c:v>90.3911</c:v>
                </c:pt>
                <c:pt idx="2728">
                  <c:v>90.4115</c:v>
                </c:pt>
                <c:pt idx="2729">
                  <c:v>90.4318</c:v>
                </c:pt>
                <c:pt idx="2730">
                  <c:v>90.4521</c:v>
                </c:pt>
                <c:pt idx="2731">
                  <c:v>90.47239999999999</c:v>
                </c:pt>
                <c:pt idx="2732">
                  <c:v>90.4927</c:v>
                </c:pt>
                <c:pt idx="2733">
                  <c:v>90.513</c:v>
                </c:pt>
                <c:pt idx="2734">
                  <c:v>90.5333</c:v>
                </c:pt>
                <c:pt idx="2735">
                  <c:v>90.5536</c:v>
                </c:pt>
                <c:pt idx="2736">
                  <c:v>90.574</c:v>
                </c:pt>
                <c:pt idx="2737">
                  <c:v>90.5943</c:v>
                </c:pt>
                <c:pt idx="2738">
                  <c:v>90.6146</c:v>
                </c:pt>
                <c:pt idx="2739">
                  <c:v>90.6349</c:v>
                </c:pt>
                <c:pt idx="2740">
                  <c:v>90.65519999999999</c:v>
                </c:pt>
                <c:pt idx="2741">
                  <c:v>90.6755</c:v>
                </c:pt>
                <c:pt idx="2742">
                  <c:v>90.69580000000001</c:v>
                </c:pt>
                <c:pt idx="2743">
                  <c:v>90.7161</c:v>
                </c:pt>
                <c:pt idx="2744">
                  <c:v>90.7365</c:v>
                </c:pt>
                <c:pt idx="2745">
                  <c:v>90.7568</c:v>
                </c:pt>
                <c:pt idx="2746">
                  <c:v>90.7771</c:v>
                </c:pt>
                <c:pt idx="2747">
                  <c:v>90.7974</c:v>
                </c:pt>
                <c:pt idx="2748">
                  <c:v>90.8177</c:v>
                </c:pt>
                <c:pt idx="2749">
                  <c:v>90.838</c:v>
                </c:pt>
                <c:pt idx="2750">
                  <c:v>90.8583</c:v>
                </c:pt>
                <c:pt idx="2751">
                  <c:v>90.87860000000001</c:v>
                </c:pt>
                <c:pt idx="2752">
                  <c:v>90.8989</c:v>
                </c:pt>
                <c:pt idx="2753">
                  <c:v>90.9193</c:v>
                </c:pt>
                <c:pt idx="2754">
                  <c:v>90.9396</c:v>
                </c:pt>
                <c:pt idx="2755">
                  <c:v>90.9599</c:v>
                </c:pt>
                <c:pt idx="2756">
                  <c:v>90.9802</c:v>
                </c:pt>
                <c:pt idx="2757">
                  <c:v>91.0005</c:v>
                </c:pt>
                <c:pt idx="2758">
                  <c:v>91.02079999999999</c:v>
                </c:pt>
                <c:pt idx="2759">
                  <c:v>91.0411</c:v>
                </c:pt>
                <c:pt idx="2760">
                  <c:v>91.0614</c:v>
                </c:pt>
                <c:pt idx="2761">
                  <c:v>91.0818</c:v>
                </c:pt>
                <c:pt idx="2762">
                  <c:v>91.10209999999999</c:v>
                </c:pt>
                <c:pt idx="2763">
                  <c:v>91.1224</c:v>
                </c:pt>
                <c:pt idx="2764">
                  <c:v>91.1427</c:v>
                </c:pt>
                <c:pt idx="2765">
                  <c:v>91.163</c:v>
                </c:pt>
                <c:pt idx="2766">
                  <c:v>91.1833</c:v>
                </c:pt>
                <c:pt idx="2767">
                  <c:v>91.2036</c:v>
                </c:pt>
                <c:pt idx="2768">
                  <c:v>91.2239</c:v>
                </c:pt>
                <c:pt idx="2769">
                  <c:v>91.2443</c:v>
                </c:pt>
                <c:pt idx="2770">
                  <c:v>91.2646</c:v>
                </c:pt>
                <c:pt idx="2771">
                  <c:v>91.2849</c:v>
                </c:pt>
                <c:pt idx="2772">
                  <c:v>91.3052</c:v>
                </c:pt>
                <c:pt idx="2773">
                  <c:v>91.32550000000001</c:v>
                </c:pt>
                <c:pt idx="2774">
                  <c:v>91.3458</c:v>
                </c:pt>
                <c:pt idx="2775">
                  <c:v>91.3661</c:v>
                </c:pt>
                <c:pt idx="2776">
                  <c:v>91.38639999999999</c:v>
                </c:pt>
                <c:pt idx="2777">
                  <c:v>91.4068</c:v>
                </c:pt>
                <c:pt idx="2778">
                  <c:v>91.4271</c:v>
                </c:pt>
                <c:pt idx="2779">
                  <c:v>91.4474</c:v>
                </c:pt>
                <c:pt idx="2780">
                  <c:v>91.4677</c:v>
                </c:pt>
                <c:pt idx="2781">
                  <c:v>91.488</c:v>
                </c:pt>
                <c:pt idx="2782">
                  <c:v>91.50830000000001</c:v>
                </c:pt>
                <c:pt idx="2783">
                  <c:v>91.5286</c:v>
                </c:pt>
                <c:pt idx="2784">
                  <c:v>91.5489</c:v>
                </c:pt>
                <c:pt idx="2785">
                  <c:v>91.5692</c:v>
                </c:pt>
                <c:pt idx="2786">
                  <c:v>91.5896</c:v>
                </c:pt>
                <c:pt idx="2787">
                  <c:v>91.6099</c:v>
                </c:pt>
                <c:pt idx="2788">
                  <c:v>91.6302</c:v>
                </c:pt>
                <c:pt idx="2789">
                  <c:v>91.65049999999999</c:v>
                </c:pt>
                <c:pt idx="2790">
                  <c:v>91.6708</c:v>
                </c:pt>
                <c:pt idx="2791">
                  <c:v>91.6911</c:v>
                </c:pt>
                <c:pt idx="2792">
                  <c:v>91.7114</c:v>
                </c:pt>
                <c:pt idx="2793">
                  <c:v>91.7317</c:v>
                </c:pt>
                <c:pt idx="2794">
                  <c:v>91.7521</c:v>
                </c:pt>
                <c:pt idx="2795">
                  <c:v>91.7724</c:v>
                </c:pt>
                <c:pt idx="2796">
                  <c:v>91.7927</c:v>
                </c:pt>
                <c:pt idx="2797">
                  <c:v>91.813</c:v>
                </c:pt>
                <c:pt idx="2798">
                  <c:v>91.8333</c:v>
                </c:pt>
                <c:pt idx="2799">
                  <c:v>91.8536</c:v>
                </c:pt>
                <c:pt idx="2800">
                  <c:v>91.87390000000001</c:v>
                </c:pt>
                <c:pt idx="2801">
                  <c:v>91.8942</c:v>
                </c:pt>
                <c:pt idx="2802">
                  <c:v>91.9146</c:v>
                </c:pt>
                <c:pt idx="2803">
                  <c:v>91.9349</c:v>
                </c:pt>
                <c:pt idx="2804">
                  <c:v>91.9552</c:v>
                </c:pt>
                <c:pt idx="2805">
                  <c:v>91.9755</c:v>
                </c:pt>
                <c:pt idx="2806">
                  <c:v>91.9958</c:v>
                </c:pt>
                <c:pt idx="2807">
                  <c:v>92.0161</c:v>
                </c:pt>
                <c:pt idx="2808">
                  <c:v>92.0364</c:v>
                </c:pt>
                <c:pt idx="2809">
                  <c:v>92.05670000000001</c:v>
                </c:pt>
                <c:pt idx="2810">
                  <c:v>92.077</c:v>
                </c:pt>
                <c:pt idx="2811">
                  <c:v>92.0974</c:v>
                </c:pt>
                <c:pt idx="2812">
                  <c:v>92.1177</c:v>
                </c:pt>
                <c:pt idx="2813">
                  <c:v>92.13800000000001</c:v>
                </c:pt>
                <c:pt idx="2814">
                  <c:v>92.1583</c:v>
                </c:pt>
                <c:pt idx="2815">
                  <c:v>92.1786</c:v>
                </c:pt>
                <c:pt idx="2816">
                  <c:v>92.19889999999999</c:v>
                </c:pt>
                <c:pt idx="2817">
                  <c:v>92.2192</c:v>
                </c:pt>
                <c:pt idx="2818">
                  <c:v>92.2395</c:v>
                </c:pt>
                <c:pt idx="2819">
                  <c:v>92.2599</c:v>
                </c:pt>
                <c:pt idx="2820">
                  <c:v>92.2802</c:v>
                </c:pt>
                <c:pt idx="2821">
                  <c:v>92.3005</c:v>
                </c:pt>
                <c:pt idx="2822">
                  <c:v>92.32080000000001</c:v>
                </c:pt>
                <c:pt idx="2823">
                  <c:v>92.3411</c:v>
                </c:pt>
                <c:pt idx="2824">
                  <c:v>92.3614</c:v>
                </c:pt>
                <c:pt idx="2825">
                  <c:v>92.3817</c:v>
                </c:pt>
                <c:pt idx="2826">
                  <c:v>92.402</c:v>
                </c:pt>
                <c:pt idx="2827">
                  <c:v>92.4224</c:v>
                </c:pt>
                <c:pt idx="2828">
                  <c:v>92.4427</c:v>
                </c:pt>
                <c:pt idx="2829">
                  <c:v>92.463</c:v>
                </c:pt>
                <c:pt idx="2830">
                  <c:v>92.4833</c:v>
                </c:pt>
                <c:pt idx="2831">
                  <c:v>92.5036</c:v>
                </c:pt>
                <c:pt idx="2832">
                  <c:v>92.5239</c:v>
                </c:pt>
                <c:pt idx="2833">
                  <c:v>92.5442</c:v>
                </c:pt>
                <c:pt idx="2834">
                  <c:v>92.5645</c:v>
                </c:pt>
                <c:pt idx="2835">
                  <c:v>92.5849</c:v>
                </c:pt>
                <c:pt idx="2836">
                  <c:v>92.6052</c:v>
                </c:pt>
                <c:pt idx="2837">
                  <c:v>92.6255</c:v>
                </c:pt>
                <c:pt idx="2838">
                  <c:v>92.64579999999999</c:v>
                </c:pt>
                <c:pt idx="2839">
                  <c:v>92.6661</c:v>
                </c:pt>
                <c:pt idx="2840">
                  <c:v>92.68640000000001</c:v>
                </c:pt>
                <c:pt idx="2841">
                  <c:v>92.7067</c:v>
                </c:pt>
                <c:pt idx="2842">
                  <c:v>92.727</c:v>
                </c:pt>
                <c:pt idx="2843">
                  <c:v>92.7473</c:v>
                </c:pt>
                <c:pt idx="2844">
                  <c:v>92.7677</c:v>
                </c:pt>
                <c:pt idx="2845">
                  <c:v>92.788</c:v>
                </c:pt>
                <c:pt idx="2846">
                  <c:v>92.8083</c:v>
                </c:pt>
                <c:pt idx="2847">
                  <c:v>92.82859999999999</c:v>
                </c:pt>
                <c:pt idx="2848">
                  <c:v>92.8489</c:v>
                </c:pt>
                <c:pt idx="2849">
                  <c:v>92.8692</c:v>
                </c:pt>
                <c:pt idx="2850">
                  <c:v>92.8895</c:v>
                </c:pt>
                <c:pt idx="2851">
                  <c:v>92.9098</c:v>
                </c:pt>
                <c:pt idx="2852">
                  <c:v>92.9302</c:v>
                </c:pt>
                <c:pt idx="2853">
                  <c:v>92.9505</c:v>
                </c:pt>
                <c:pt idx="2854">
                  <c:v>92.9708</c:v>
                </c:pt>
                <c:pt idx="2855">
                  <c:v>92.9911</c:v>
                </c:pt>
                <c:pt idx="2856">
                  <c:v>93.0114</c:v>
                </c:pt>
                <c:pt idx="2857">
                  <c:v>93.0317</c:v>
                </c:pt>
                <c:pt idx="2858">
                  <c:v>93.05200000000001</c:v>
                </c:pt>
                <c:pt idx="2859">
                  <c:v>93.0723</c:v>
                </c:pt>
                <c:pt idx="2860">
                  <c:v>93.0927</c:v>
                </c:pt>
                <c:pt idx="2861">
                  <c:v>93.113</c:v>
                </c:pt>
                <c:pt idx="2862">
                  <c:v>93.13330000000001</c:v>
                </c:pt>
                <c:pt idx="2863">
                  <c:v>93.1536</c:v>
                </c:pt>
                <c:pt idx="2864">
                  <c:v>93.1739</c:v>
                </c:pt>
                <c:pt idx="2865">
                  <c:v>93.1942</c:v>
                </c:pt>
                <c:pt idx="2866">
                  <c:v>93.2145</c:v>
                </c:pt>
                <c:pt idx="2867">
                  <c:v>93.2348</c:v>
                </c:pt>
                <c:pt idx="2868">
                  <c:v>93.2552</c:v>
                </c:pt>
                <c:pt idx="2869">
                  <c:v>93.27549999999999</c:v>
                </c:pt>
                <c:pt idx="2870">
                  <c:v>93.2958</c:v>
                </c:pt>
                <c:pt idx="2871">
                  <c:v>93.3161</c:v>
                </c:pt>
                <c:pt idx="2872">
                  <c:v>93.3364</c:v>
                </c:pt>
                <c:pt idx="2873">
                  <c:v>93.3567</c:v>
                </c:pt>
                <c:pt idx="2874">
                  <c:v>93.377</c:v>
                </c:pt>
                <c:pt idx="2875">
                  <c:v>93.3973</c:v>
                </c:pt>
                <c:pt idx="2876">
                  <c:v>93.4176</c:v>
                </c:pt>
                <c:pt idx="2877">
                  <c:v>93.438</c:v>
                </c:pt>
                <c:pt idx="2878">
                  <c:v>93.4583</c:v>
                </c:pt>
                <c:pt idx="2879">
                  <c:v>93.4786</c:v>
                </c:pt>
                <c:pt idx="2880">
                  <c:v>93.4989</c:v>
                </c:pt>
                <c:pt idx="2881">
                  <c:v>93.5192</c:v>
                </c:pt>
                <c:pt idx="2882">
                  <c:v>93.5395</c:v>
                </c:pt>
                <c:pt idx="2883">
                  <c:v>93.5598</c:v>
                </c:pt>
                <c:pt idx="2884">
                  <c:v>93.5801</c:v>
                </c:pt>
                <c:pt idx="2885">
                  <c:v>93.6005</c:v>
                </c:pt>
                <c:pt idx="2886">
                  <c:v>93.6208</c:v>
                </c:pt>
                <c:pt idx="2887">
                  <c:v>93.6411</c:v>
                </c:pt>
                <c:pt idx="2888">
                  <c:v>93.6614</c:v>
                </c:pt>
                <c:pt idx="2889">
                  <c:v>93.68170000000001</c:v>
                </c:pt>
                <c:pt idx="2890">
                  <c:v>93.702</c:v>
                </c:pt>
                <c:pt idx="2891">
                  <c:v>93.7223</c:v>
                </c:pt>
                <c:pt idx="2892">
                  <c:v>93.7426</c:v>
                </c:pt>
                <c:pt idx="2893">
                  <c:v>93.763</c:v>
                </c:pt>
                <c:pt idx="2894">
                  <c:v>93.7833</c:v>
                </c:pt>
                <c:pt idx="2895">
                  <c:v>93.8036</c:v>
                </c:pt>
                <c:pt idx="2896">
                  <c:v>93.82389999999999</c:v>
                </c:pt>
                <c:pt idx="2897">
                  <c:v>93.8442</c:v>
                </c:pt>
                <c:pt idx="2898">
                  <c:v>93.8645</c:v>
                </c:pt>
                <c:pt idx="2899">
                  <c:v>93.8848</c:v>
                </c:pt>
                <c:pt idx="2900">
                  <c:v>93.9051</c:v>
                </c:pt>
                <c:pt idx="2901">
                  <c:v>93.9254</c:v>
                </c:pt>
                <c:pt idx="2902">
                  <c:v>93.9458</c:v>
                </c:pt>
                <c:pt idx="2903">
                  <c:v>93.9661</c:v>
                </c:pt>
                <c:pt idx="2904">
                  <c:v>93.9864</c:v>
                </c:pt>
                <c:pt idx="2905">
                  <c:v>94.0067</c:v>
                </c:pt>
                <c:pt idx="2906">
                  <c:v>94.027</c:v>
                </c:pt>
                <c:pt idx="2907">
                  <c:v>94.0473</c:v>
                </c:pt>
                <c:pt idx="2908">
                  <c:v>94.0676</c:v>
                </c:pt>
                <c:pt idx="2909">
                  <c:v>94.0879</c:v>
                </c:pt>
                <c:pt idx="2910">
                  <c:v>94.1083</c:v>
                </c:pt>
                <c:pt idx="2911">
                  <c:v>94.12860000000001</c:v>
                </c:pt>
                <c:pt idx="2912">
                  <c:v>94.1489</c:v>
                </c:pt>
                <c:pt idx="2913">
                  <c:v>94.1692</c:v>
                </c:pt>
                <c:pt idx="2914">
                  <c:v>94.1895</c:v>
                </c:pt>
                <c:pt idx="2915">
                  <c:v>94.2098</c:v>
                </c:pt>
                <c:pt idx="2916">
                  <c:v>94.2301</c:v>
                </c:pt>
                <c:pt idx="2917">
                  <c:v>94.2504</c:v>
                </c:pt>
                <c:pt idx="2918">
                  <c:v>94.27079999999999</c:v>
                </c:pt>
                <c:pt idx="2919">
                  <c:v>94.2911</c:v>
                </c:pt>
                <c:pt idx="2920">
                  <c:v>94.3114</c:v>
                </c:pt>
                <c:pt idx="2921">
                  <c:v>94.3317</c:v>
                </c:pt>
                <c:pt idx="2922">
                  <c:v>94.352</c:v>
                </c:pt>
                <c:pt idx="2923">
                  <c:v>94.3723</c:v>
                </c:pt>
                <c:pt idx="2924">
                  <c:v>94.3926</c:v>
                </c:pt>
                <c:pt idx="2925">
                  <c:v>94.4129</c:v>
                </c:pt>
                <c:pt idx="2926">
                  <c:v>94.4333</c:v>
                </c:pt>
                <c:pt idx="2927">
                  <c:v>94.4536</c:v>
                </c:pt>
                <c:pt idx="2928">
                  <c:v>94.4739</c:v>
                </c:pt>
                <c:pt idx="2929">
                  <c:v>94.4942</c:v>
                </c:pt>
                <c:pt idx="2930">
                  <c:v>94.5145</c:v>
                </c:pt>
                <c:pt idx="2931">
                  <c:v>94.5348</c:v>
                </c:pt>
                <c:pt idx="2932">
                  <c:v>94.5551</c:v>
                </c:pt>
                <c:pt idx="2933">
                  <c:v>94.5754</c:v>
                </c:pt>
                <c:pt idx="2934">
                  <c:v>94.5957</c:v>
                </c:pt>
                <c:pt idx="2935">
                  <c:v>94.6161</c:v>
                </c:pt>
                <c:pt idx="2936">
                  <c:v>94.63639999999999</c:v>
                </c:pt>
                <c:pt idx="2937">
                  <c:v>94.6567</c:v>
                </c:pt>
                <c:pt idx="2938">
                  <c:v>94.67700000000001</c:v>
                </c:pt>
                <c:pt idx="2939">
                  <c:v>94.6973</c:v>
                </c:pt>
                <c:pt idx="2940">
                  <c:v>94.7176</c:v>
                </c:pt>
                <c:pt idx="2941">
                  <c:v>94.7379</c:v>
                </c:pt>
                <c:pt idx="2942">
                  <c:v>94.7582</c:v>
                </c:pt>
                <c:pt idx="2943">
                  <c:v>94.7786</c:v>
                </c:pt>
                <c:pt idx="2944">
                  <c:v>94.7989</c:v>
                </c:pt>
                <c:pt idx="2945">
                  <c:v>94.8192</c:v>
                </c:pt>
                <c:pt idx="2946">
                  <c:v>94.8395</c:v>
                </c:pt>
                <c:pt idx="2947">
                  <c:v>94.85980000000001</c:v>
                </c:pt>
                <c:pt idx="2948">
                  <c:v>94.8801</c:v>
                </c:pt>
                <c:pt idx="2949">
                  <c:v>94.9004</c:v>
                </c:pt>
                <c:pt idx="2950">
                  <c:v>94.9207</c:v>
                </c:pt>
                <c:pt idx="2951">
                  <c:v>94.9411</c:v>
                </c:pt>
                <c:pt idx="2952">
                  <c:v>94.9614</c:v>
                </c:pt>
                <c:pt idx="2953">
                  <c:v>94.9817</c:v>
                </c:pt>
                <c:pt idx="2954">
                  <c:v>95.002</c:v>
                </c:pt>
                <c:pt idx="2955">
                  <c:v>95.0223</c:v>
                </c:pt>
                <c:pt idx="2956">
                  <c:v>95.0426</c:v>
                </c:pt>
                <c:pt idx="2957">
                  <c:v>95.0629</c:v>
                </c:pt>
                <c:pt idx="2958">
                  <c:v>95.0832</c:v>
                </c:pt>
                <c:pt idx="2959">
                  <c:v>95.1035</c:v>
                </c:pt>
                <c:pt idx="2960">
                  <c:v>95.12390000000001</c:v>
                </c:pt>
                <c:pt idx="2961">
                  <c:v>95.1442</c:v>
                </c:pt>
                <c:pt idx="2962">
                  <c:v>95.1645</c:v>
                </c:pt>
                <c:pt idx="2963">
                  <c:v>95.1848</c:v>
                </c:pt>
                <c:pt idx="2964">
                  <c:v>95.2051</c:v>
                </c:pt>
                <c:pt idx="2965">
                  <c:v>95.22539999999999</c:v>
                </c:pt>
                <c:pt idx="2966">
                  <c:v>95.2457</c:v>
                </c:pt>
                <c:pt idx="2967">
                  <c:v>95.266</c:v>
                </c:pt>
                <c:pt idx="2968">
                  <c:v>95.2864</c:v>
                </c:pt>
                <c:pt idx="2969">
                  <c:v>95.30670000000001</c:v>
                </c:pt>
                <c:pt idx="2970">
                  <c:v>95.327</c:v>
                </c:pt>
                <c:pt idx="2971">
                  <c:v>95.3473</c:v>
                </c:pt>
                <c:pt idx="2972">
                  <c:v>95.3676</c:v>
                </c:pt>
                <c:pt idx="2973">
                  <c:v>95.3879</c:v>
                </c:pt>
                <c:pt idx="2974">
                  <c:v>95.4082</c:v>
                </c:pt>
                <c:pt idx="2975">
                  <c:v>95.4285</c:v>
                </c:pt>
                <c:pt idx="2976">
                  <c:v>95.4489</c:v>
                </c:pt>
                <c:pt idx="2977">
                  <c:v>95.4692</c:v>
                </c:pt>
                <c:pt idx="2978">
                  <c:v>95.4895</c:v>
                </c:pt>
                <c:pt idx="2979">
                  <c:v>95.5098</c:v>
                </c:pt>
                <c:pt idx="2980">
                  <c:v>95.5301</c:v>
                </c:pt>
                <c:pt idx="2981">
                  <c:v>95.5504</c:v>
                </c:pt>
                <c:pt idx="2982">
                  <c:v>95.5707</c:v>
                </c:pt>
                <c:pt idx="2983">
                  <c:v>95.591</c:v>
                </c:pt>
                <c:pt idx="2984">
                  <c:v>95.6114</c:v>
                </c:pt>
                <c:pt idx="2985">
                  <c:v>95.6317</c:v>
                </c:pt>
                <c:pt idx="2986">
                  <c:v>95.652</c:v>
                </c:pt>
                <c:pt idx="2987">
                  <c:v>95.67230000000001</c:v>
                </c:pt>
                <c:pt idx="2988">
                  <c:v>95.6926</c:v>
                </c:pt>
                <c:pt idx="2989">
                  <c:v>95.7129</c:v>
                </c:pt>
                <c:pt idx="2990">
                  <c:v>95.7332</c:v>
                </c:pt>
                <c:pt idx="2991">
                  <c:v>95.7535</c:v>
                </c:pt>
                <c:pt idx="2992">
                  <c:v>95.77379999999999</c:v>
                </c:pt>
                <c:pt idx="2993">
                  <c:v>95.7942</c:v>
                </c:pt>
                <c:pt idx="2994">
                  <c:v>95.8145</c:v>
                </c:pt>
                <c:pt idx="2995">
                  <c:v>95.8348</c:v>
                </c:pt>
                <c:pt idx="2996">
                  <c:v>95.85509999999999</c:v>
                </c:pt>
                <c:pt idx="2997">
                  <c:v>95.8754</c:v>
                </c:pt>
                <c:pt idx="2998">
                  <c:v>95.8957</c:v>
                </c:pt>
                <c:pt idx="2999">
                  <c:v>95.916</c:v>
                </c:pt>
                <c:pt idx="3000">
                  <c:v>95.9363</c:v>
                </c:pt>
                <c:pt idx="3001">
                  <c:v>95.9567</c:v>
                </c:pt>
                <c:pt idx="3002">
                  <c:v>95.977</c:v>
                </c:pt>
                <c:pt idx="3003">
                  <c:v>95.9973</c:v>
                </c:pt>
                <c:pt idx="3004">
                  <c:v>96.0176</c:v>
                </c:pt>
                <c:pt idx="3005">
                  <c:v>96.0379</c:v>
                </c:pt>
                <c:pt idx="3006">
                  <c:v>96.0582</c:v>
                </c:pt>
                <c:pt idx="3007">
                  <c:v>96.07850000000001</c:v>
                </c:pt>
                <c:pt idx="3008">
                  <c:v>96.0988</c:v>
                </c:pt>
                <c:pt idx="3009">
                  <c:v>96.1192</c:v>
                </c:pt>
                <c:pt idx="3010">
                  <c:v>96.1395</c:v>
                </c:pt>
                <c:pt idx="3011">
                  <c:v>96.1598</c:v>
                </c:pt>
                <c:pt idx="3012">
                  <c:v>96.1801</c:v>
                </c:pt>
                <c:pt idx="3013">
                  <c:v>96.2004</c:v>
                </c:pt>
                <c:pt idx="3014">
                  <c:v>96.2207</c:v>
                </c:pt>
                <c:pt idx="3015">
                  <c:v>96.241</c:v>
                </c:pt>
                <c:pt idx="3016">
                  <c:v>96.2613</c:v>
                </c:pt>
                <c:pt idx="3017">
                  <c:v>96.2817</c:v>
                </c:pt>
                <c:pt idx="3018">
                  <c:v>96.30200000000001</c:v>
                </c:pt>
                <c:pt idx="3019">
                  <c:v>96.3223</c:v>
                </c:pt>
                <c:pt idx="3020">
                  <c:v>96.3426</c:v>
                </c:pt>
                <c:pt idx="3021">
                  <c:v>96.3629</c:v>
                </c:pt>
                <c:pt idx="3022">
                  <c:v>96.3832</c:v>
                </c:pt>
                <c:pt idx="3023">
                  <c:v>96.4035</c:v>
                </c:pt>
                <c:pt idx="3024">
                  <c:v>96.4238</c:v>
                </c:pt>
                <c:pt idx="3025">
                  <c:v>96.4441</c:v>
                </c:pt>
                <c:pt idx="3026">
                  <c:v>96.4645</c:v>
                </c:pt>
                <c:pt idx="3027">
                  <c:v>96.4848</c:v>
                </c:pt>
                <c:pt idx="3028">
                  <c:v>96.5051</c:v>
                </c:pt>
                <c:pt idx="3029">
                  <c:v>96.5254</c:v>
                </c:pt>
                <c:pt idx="3030">
                  <c:v>96.5457</c:v>
                </c:pt>
                <c:pt idx="3031">
                  <c:v>96.566</c:v>
                </c:pt>
                <c:pt idx="3032">
                  <c:v>96.5863</c:v>
                </c:pt>
                <c:pt idx="3033">
                  <c:v>96.6066</c:v>
                </c:pt>
                <c:pt idx="3034">
                  <c:v>96.627</c:v>
                </c:pt>
                <c:pt idx="3035">
                  <c:v>96.6473</c:v>
                </c:pt>
                <c:pt idx="3036">
                  <c:v>96.6676</c:v>
                </c:pt>
                <c:pt idx="3037">
                  <c:v>96.6879</c:v>
                </c:pt>
                <c:pt idx="3038">
                  <c:v>96.7082</c:v>
                </c:pt>
                <c:pt idx="3039">
                  <c:v>96.7285</c:v>
                </c:pt>
                <c:pt idx="3040">
                  <c:v>96.7488</c:v>
                </c:pt>
                <c:pt idx="3041">
                  <c:v>96.7691</c:v>
                </c:pt>
                <c:pt idx="3042">
                  <c:v>96.7895</c:v>
                </c:pt>
                <c:pt idx="3043">
                  <c:v>96.8098</c:v>
                </c:pt>
                <c:pt idx="3044">
                  <c:v>96.8301</c:v>
                </c:pt>
                <c:pt idx="3045">
                  <c:v>96.85039999999999</c:v>
                </c:pt>
                <c:pt idx="3046">
                  <c:v>96.8707</c:v>
                </c:pt>
                <c:pt idx="3047">
                  <c:v>96.891</c:v>
                </c:pt>
                <c:pt idx="3048">
                  <c:v>96.9113</c:v>
                </c:pt>
                <c:pt idx="3049">
                  <c:v>96.9316</c:v>
                </c:pt>
                <c:pt idx="3050">
                  <c:v>96.9519</c:v>
                </c:pt>
                <c:pt idx="3051">
                  <c:v>96.9723</c:v>
                </c:pt>
                <c:pt idx="3052">
                  <c:v>96.9926</c:v>
                </c:pt>
                <c:pt idx="3053">
                  <c:v>97.0129</c:v>
                </c:pt>
                <c:pt idx="3054">
                  <c:v>97.0332</c:v>
                </c:pt>
                <c:pt idx="3055">
                  <c:v>97.0535</c:v>
                </c:pt>
                <c:pt idx="3056">
                  <c:v>97.07380000000001</c:v>
                </c:pt>
                <c:pt idx="3057">
                  <c:v>97.0941</c:v>
                </c:pt>
                <c:pt idx="3058">
                  <c:v>97.1144</c:v>
                </c:pt>
                <c:pt idx="3059">
                  <c:v>97.1348</c:v>
                </c:pt>
                <c:pt idx="3060">
                  <c:v>97.1551</c:v>
                </c:pt>
                <c:pt idx="3061">
                  <c:v>97.1754</c:v>
                </c:pt>
                <c:pt idx="3062">
                  <c:v>97.1957</c:v>
                </c:pt>
                <c:pt idx="3063">
                  <c:v>97.216</c:v>
                </c:pt>
                <c:pt idx="3064">
                  <c:v>97.2363</c:v>
                </c:pt>
                <c:pt idx="3065">
                  <c:v>97.2566</c:v>
                </c:pt>
                <c:pt idx="3066">
                  <c:v>97.2769</c:v>
                </c:pt>
                <c:pt idx="3067">
                  <c:v>97.2973</c:v>
                </c:pt>
                <c:pt idx="3068">
                  <c:v>97.3176</c:v>
                </c:pt>
                <c:pt idx="3069">
                  <c:v>97.3379</c:v>
                </c:pt>
                <c:pt idx="3070">
                  <c:v>97.3582</c:v>
                </c:pt>
                <c:pt idx="3071">
                  <c:v>97.3785</c:v>
                </c:pt>
                <c:pt idx="3072">
                  <c:v>97.39879999999999</c:v>
                </c:pt>
                <c:pt idx="3073">
                  <c:v>97.4191</c:v>
                </c:pt>
                <c:pt idx="3074">
                  <c:v>97.4394</c:v>
                </c:pt>
                <c:pt idx="3075">
                  <c:v>97.4598</c:v>
                </c:pt>
                <c:pt idx="3076">
                  <c:v>97.4801</c:v>
                </c:pt>
                <c:pt idx="3077">
                  <c:v>97.5004</c:v>
                </c:pt>
                <c:pt idx="3078">
                  <c:v>97.52070000000001</c:v>
                </c:pt>
                <c:pt idx="3079">
                  <c:v>97.541</c:v>
                </c:pt>
                <c:pt idx="3080">
                  <c:v>97.5613</c:v>
                </c:pt>
                <c:pt idx="3081">
                  <c:v>97.5816</c:v>
                </c:pt>
                <c:pt idx="3082">
                  <c:v>97.6019</c:v>
                </c:pt>
                <c:pt idx="3083">
                  <c:v>97.62220000000001</c:v>
                </c:pt>
                <c:pt idx="3084">
                  <c:v>97.6426</c:v>
                </c:pt>
                <c:pt idx="3085">
                  <c:v>97.66289999999999</c:v>
                </c:pt>
                <c:pt idx="3086">
                  <c:v>97.6832</c:v>
                </c:pt>
                <c:pt idx="3087">
                  <c:v>97.7035</c:v>
                </c:pt>
                <c:pt idx="3088">
                  <c:v>97.7238</c:v>
                </c:pt>
                <c:pt idx="3089">
                  <c:v>97.7441</c:v>
                </c:pt>
                <c:pt idx="3090">
                  <c:v>97.7644</c:v>
                </c:pt>
                <c:pt idx="3091">
                  <c:v>97.7847</c:v>
                </c:pt>
                <c:pt idx="3092">
                  <c:v>97.8051</c:v>
                </c:pt>
                <c:pt idx="3093">
                  <c:v>97.8254</c:v>
                </c:pt>
                <c:pt idx="3094">
                  <c:v>97.8457</c:v>
                </c:pt>
                <c:pt idx="3095">
                  <c:v>97.866</c:v>
                </c:pt>
                <c:pt idx="3096">
                  <c:v>97.88630000000001</c:v>
                </c:pt>
                <c:pt idx="3097">
                  <c:v>97.9066</c:v>
                </c:pt>
                <c:pt idx="3098">
                  <c:v>97.9269</c:v>
                </c:pt>
                <c:pt idx="3099">
                  <c:v>97.9472</c:v>
                </c:pt>
                <c:pt idx="3100">
                  <c:v>97.9676</c:v>
                </c:pt>
                <c:pt idx="3101">
                  <c:v>97.9879</c:v>
                </c:pt>
                <c:pt idx="3102">
                  <c:v>98.0082</c:v>
                </c:pt>
                <c:pt idx="3103">
                  <c:v>98.02849999999999</c:v>
                </c:pt>
                <c:pt idx="3104">
                  <c:v>98.0488</c:v>
                </c:pt>
                <c:pt idx="3105">
                  <c:v>98.0691</c:v>
                </c:pt>
                <c:pt idx="3106">
                  <c:v>98.0894</c:v>
                </c:pt>
                <c:pt idx="3107">
                  <c:v>98.1097</c:v>
                </c:pt>
                <c:pt idx="3108">
                  <c:v>98.1301</c:v>
                </c:pt>
                <c:pt idx="3109">
                  <c:v>98.1504</c:v>
                </c:pt>
                <c:pt idx="3110">
                  <c:v>98.1707</c:v>
                </c:pt>
                <c:pt idx="3111">
                  <c:v>98.191</c:v>
                </c:pt>
                <c:pt idx="3112">
                  <c:v>98.2113</c:v>
                </c:pt>
                <c:pt idx="3113">
                  <c:v>98.2316</c:v>
                </c:pt>
                <c:pt idx="3114">
                  <c:v>98.2519</c:v>
                </c:pt>
                <c:pt idx="3115">
                  <c:v>98.2722</c:v>
                </c:pt>
                <c:pt idx="3116">
                  <c:v>98.2925</c:v>
                </c:pt>
                <c:pt idx="3117">
                  <c:v>98.3129</c:v>
                </c:pt>
                <c:pt idx="3118">
                  <c:v>98.3332</c:v>
                </c:pt>
                <c:pt idx="3119">
                  <c:v>98.3535</c:v>
                </c:pt>
                <c:pt idx="3120">
                  <c:v>98.3738</c:v>
                </c:pt>
                <c:pt idx="3121">
                  <c:v>98.3941</c:v>
                </c:pt>
                <c:pt idx="3122">
                  <c:v>98.4144</c:v>
                </c:pt>
                <c:pt idx="3123">
                  <c:v>98.4347</c:v>
                </c:pt>
                <c:pt idx="3124">
                  <c:v>98.455</c:v>
                </c:pt>
                <c:pt idx="3125">
                  <c:v>98.47539999999999</c:v>
                </c:pt>
                <c:pt idx="3126">
                  <c:v>98.4957</c:v>
                </c:pt>
                <c:pt idx="3127">
                  <c:v>98.516</c:v>
                </c:pt>
                <c:pt idx="3128">
                  <c:v>98.5363</c:v>
                </c:pt>
                <c:pt idx="3129">
                  <c:v>98.5566</c:v>
                </c:pt>
                <c:pt idx="3130">
                  <c:v>98.57689999999999</c:v>
                </c:pt>
                <c:pt idx="3131">
                  <c:v>98.5972</c:v>
                </c:pt>
                <c:pt idx="3132">
                  <c:v>98.6175</c:v>
                </c:pt>
                <c:pt idx="3133">
                  <c:v>98.6379</c:v>
                </c:pt>
                <c:pt idx="3134">
                  <c:v>98.65819999999999</c:v>
                </c:pt>
                <c:pt idx="3135">
                  <c:v>98.6785</c:v>
                </c:pt>
                <c:pt idx="3136">
                  <c:v>98.69880000000001</c:v>
                </c:pt>
                <c:pt idx="3137">
                  <c:v>98.7191</c:v>
                </c:pt>
                <c:pt idx="3138">
                  <c:v>98.7394</c:v>
                </c:pt>
                <c:pt idx="3139">
                  <c:v>98.7597</c:v>
                </c:pt>
                <c:pt idx="3140">
                  <c:v>98.78</c:v>
                </c:pt>
                <c:pt idx="3141">
                  <c:v>98.8003</c:v>
                </c:pt>
                <c:pt idx="3142">
                  <c:v>98.8207</c:v>
                </c:pt>
                <c:pt idx="3143">
                  <c:v>98.841</c:v>
                </c:pt>
                <c:pt idx="3144">
                  <c:v>98.8613</c:v>
                </c:pt>
                <c:pt idx="3145">
                  <c:v>98.8816</c:v>
                </c:pt>
                <c:pt idx="3146">
                  <c:v>98.9019</c:v>
                </c:pt>
                <c:pt idx="3147">
                  <c:v>98.9222</c:v>
                </c:pt>
                <c:pt idx="3148">
                  <c:v>98.9425</c:v>
                </c:pt>
                <c:pt idx="3149">
                  <c:v>98.9628</c:v>
                </c:pt>
                <c:pt idx="3150">
                  <c:v>98.9832</c:v>
                </c:pt>
                <c:pt idx="3151">
                  <c:v>99.0035</c:v>
                </c:pt>
                <c:pt idx="3152">
                  <c:v>99.02379999999999</c:v>
                </c:pt>
                <c:pt idx="3153">
                  <c:v>99.0441</c:v>
                </c:pt>
                <c:pt idx="3154">
                  <c:v>99.0644</c:v>
                </c:pt>
                <c:pt idx="3155">
                  <c:v>99.0847</c:v>
                </c:pt>
                <c:pt idx="3156">
                  <c:v>99.105</c:v>
                </c:pt>
                <c:pt idx="3157">
                  <c:v>99.1253</c:v>
                </c:pt>
                <c:pt idx="3158">
                  <c:v>99.14570000000001</c:v>
                </c:pt>
                <c:pt idx="3159">
                  <c:v>99.166</c:v>
                </c:pt>
                <c:pt idx="3160">
                  <c:v>99.1863</c:v>
                </c:pt>
                <c:pt idx="3161">
                  <c:v>99.2066</c:v>
                </c:pt>
                <c:pt idx="3162">
                  <c:v>99.2269</c:v>
                </c:pt>
                <c:pt idx="3163">
                  <c:v>99.2472</c:v>
                </c:pt>
                <c:pt idx="3164">
                  <c:v>99.2675</c:v>
                </c:pt>
                <c:pt idx="3165">
                  <c:v>99.2878</c:v>
                </c:pt>
                <c:pt idx="3166">
                  <c:v>99.3082</c:v>
                </c:pt>
                <c:pt idx="3167">
                  <c:v>99.32850000000001</c:v>
                </c:pt>
                <c:pt idx="3168">
                  <c:v>99.3488</c:v>
                </c:pt>
                <c:pt idx="3169">
                  <c:v>99.3691</c:v>
                </c:pt>
                <c:pt idx="3170">
                  <c:v>99.38939999999999</c:v>
                </c:pt>
                <c:pt idx="3171">
                  <c:v>99.4097</c:v>
                </c:pt>
                <c:pt idx="3172">
                  <c:v>99.43</c:v>
                </c:pt>
                <c:pt idx="3173">
                  <c:v>99.4503</c:v>
                </c:pt>
                <c:pt idx="3174">
                  <c:v>99.4706</c:v>
                </c:pt>
                <c:pt idx="3175">
                  <c:v>99.491</c:v>
                </c:pt>
                <c:pt idx="3176">
                  <c:v>99.5113</c:v>
                </c:pt>
                <c:pt idx="3177">
                  <c:v>99.5316</c:v>
                </c:pt>
                <c:pt idx="3178">
                  <c:v>99.5519</c:v>
                </c:pt>
                <c:pt idx="3179">
                  <c:v>99.5722</c:v>
                </c:pt>
                <c:pt idx="3180">
                  <c:v>99.5925</c:v>
                </c:pt>
                <c:pt idx="3181">
                  <c:v>99.61279999999999</c:v>
                </c:pt>
                <c:pt idx="3182">
                  <c:v>99.6331</c:v>
                </c:pt>
                <c:pt idx="3183">
                  <c:v>99.65349999999999</c:v>
                </c:pt>
                <c:pt idx="3184">
                  <c:v>99.6738</c:v>
                </c:pt>
                <c:pt idx="3185">
                  <c:v>99.6941</c:v>
                </c:pt>
                <c:pt idx="3186">
                  <c:v>99.7144</c:v>
                </c:pt>
                <c:pt idx="3187">
                  <c:v>99.7347</c:v>
                </c:pt>
                <c:pt idx="3188">
                  <c:v>99.755</c:v>
                </c:pt>
                <c:pt idx="3189">
                  <c:v>99.7753</c:v>
                </c:pt>
                <c:pt idx="3190">
                  <c:v>99.7956</c:v>
                </c:pt>
                <c:pt idx="3191">
                  <c:v>99.816</c:v>
                </c:pt>
                <c:pt idx="3192">
                  <c:v>99.8363</c:v>
                </c:pt>
                <c:pt idx="3193">
                  <c:v>99.8566</c:v>
                </c:pt>
                <c:pt idx="3194">
                  <c:v>99.87690000000001</c:v>
                </c:pt>
                <c:pt idx="3195">
                  <c:v>99.8972</c:v>
                </c:pt>
                <c:pt idx="3196">
                  <c:v>99.9175</c:v>
                </c:pt>
                <c:pt idx="3197">
                  <c:v>99.9378</c:v>
                </c:pt>
                <c:pt idx="3198">
                  <c:v>99.9581</c:v>
                </c:pt>
                <c:pt idx="3199">
                  <c:v>99.97839999999999</c:v>
                </c:pt>
                <c:pt idx="3200">
                  <c:v>99.9988</c:v>
                </c:pt>
                <c:pt idx="3201">
                  <c:v>100.0191</c:v>
                </c:pt>
                <c:pt idx="3202">
                  <c:v>100.0394</c:v>
                </c:pt>
                <c:pt idx="3203">
                  <c:v>100.0597</c:v>
                </c:pt>
                <c:pt idx="3204">
                  <c:v>100.08</c:v>
                </c:pt>
                <c:pt idx="3205">
                  <c:v>100.1003</c:v>
                </c:pt>
                <c:pt idx="3206">
                  <c:v>100.1206</c:v>
                </c:pt>
                <c:pt idx="3207">
                  <c:v>100.1409</c:v>
                </c:pt>
                <c:pt idx="3208">
                  <c:v>100.1613</c:v>
                </c:pt>
                <c:pt idx="3209">
                  <c:v>100.1816</c:v>
                </c:pt>
                <c:pt idx="3210">
                  <c:v>100.2019</c:v>
                </c:pt>
                <c:pt idx="3211">
                  <c:v>100.2222</c:v>
                </c:pt>
                <c:pt idx="3212">
                  <c:v>100.2425</c:v>
                </c:pt>
                <c:pt idx="3213">
                  <c:v>100.2628</c:v>
                </c:pt>
                <c:pt idx="3214">
                  <c:v>100.2831</c:v>
                </c:pt>
                <c:pt idx="3215">
                  <c:v>100.3034</c:v>
                </c:pt>
                <c:pt idx="3216">
                  <c:v>100.3238</c:v>
                </c:pt>
                <c:pt idx="3217">
                  <c:v>100.3441</c:v>
                </c:pt>
                <c:pt idx="3218">
                  <c:v>100.3644</c:v>
                </c:pt>
                <c:pt idx="3219">
                  <c:v>100.3847</c:v>
                </c:pt>
                <c:pt idx="3220">
                  <c:v>100.405</c:v>
                </c:pt>
                <c:pt idx="3221">
                  <c:v>100.4253</c:v>
                </c:pt>
                <c:pt idx="3222">
                  <c:v>100.4456</c:v>
                </c:pt>
                <c:pt idx="3223">
                  <c:v>100.4659</c:v>
                </c:pt>
                <c:pt idx="3224">
                  <c:v>100.4863</c:v>
                </c:pt>
                <c:pt idx="3225">
                  <c:v>100.5066</c:v>
                </c:pt>
                <c:pt idx="3226">
                  <c:v>100.5269</c:v>
                </c:pt>
                <c:pt idx="3227">
                  <c:v>100.5472</c:v>
                </c:pt>
                <c:pt idx="3228">
                  <c:v>100.5675</c:v>
                </c:pt>
                <c:pt idx="3229">
                  <c:v>100.5878</c:v>
                </c:pt>
                <c:pt idx="3230">
                  <c:v>100.6081</c:v>
                </c:pt>
                <c:pt idx="3231">
                  <c:v>100.6284</c:v>
                </c:pt>
                <c:pt idx="3232">
                  <c:v>100.6487</c:v>
                </c:pt>
                <c:pt idx="3233">
                  <c:v>100.6691</c:v>
                </c:pt>
                <c:pt idx="3234">
                  <c:v>100.6894</c:v>
                </c:pt>
                <c:pt idx="3235">
                  <c:v>100.7097</c:v>
                </c:pt>
                <c:pt idx="3236">
                  <c:v>100.73</c:v>
                </c:pt>
                <c:pt idx="3237">
                  <c:v>100.7503</c:v>
                </c:pt>
                <c:pt idx="3238">
                  <c:v>100.7706</c:v>
                </c:pt>
                <c:pt idx="3239">
                  <c:v>100.7909</c:v>
                </c:pt>
                <c:pt idx="3240">
                  <c:v>100.8112</c:v>
                </c:pt>
                <c:pt idx="3241">
                  <c:v>100.8316</c:v>
                </c:pt>
                <c:pt idx="3242">
                  <c:v>100.8519</c:v>
                </c:pt>
                <c:pt idx="3243">
                  <c:v>100.8722</c:v>
                </c:pt>
                <c:pt idx="3244">
                  <c:v>100.8925</c:v>
                </c:pt>
                <c:pt idx="3245">
                  <c:v>100.9128</c:v>
                </c:pt>
                <c:pt idx="3246">
                  <c:v>100.9331</c:v>
                </c:pt>
                <c:pt idx="3247">
                  <c:v>100.9534</c:v>
                </c:pt>
                <c:pt idx="3248">
                  <c:v>100.9737</c:v>
                </c:pt>
                <c:pt idx="3249">
                  <c:v>100.9941</c:v>
                </c:pt>
                <c:pt idx="3250">
                  <c:v>101.0144</c:v>
                </c:pt>
                <c:pt idx="3251">
                  <c:v>101.0347</c:v>
                </c:pt>
                <c:pt idx="3252">
                  <c:v>101.055</c:v>
                </c:pt>
                <c:pt idx="3253">
                  <c:v>101.0753</c:v>
                </c:pt>
                <c:pt idx="3254">
                  <c:v>101.0956</c:v>
                </c:pt>
                <c:pt idx="3255">
                  <c:v>101.1159</c:v>
                </c:pt>
                <c:pt idx="3256">
                  <c:v>101.1362</c:v>
                </c:pt>
                <c:pt idx="3257">
                  <c:v>101.1566</c:v>
                </c:pt>
                <c:pt idx="3258">
                  <c:v>101.1769</c:v>
                </c:pt>
                <c:pt idx="3259">
                  <c:v>101.1972</c:v>
                </c:pt>
                <c:pt idx="3260">
                  <c:v>101.2175</c:v>
                </c:pt>
                <c:pt idx="3261">
                  <c:v>101.2378</c:v>
                </c:pt>
                <c:pt idx="3262">
                  <c:v>101.2581</c:v>
                </c:pt>
                <c:pt idx="3263">
                  <c:v>101.2784</c:v>
                </c:pt>
                <c:pt idx="3264">
                  <c:v>101.2987</c:v>
                </c:pt>
                <c:pt idx="3265">
                  <c:v>101.319</c:v>
                </c:pt>
                <c:pt idx="3266">
                  <c:v>101.3394</c:v>
                </c:pt>
                <c:pt idx="3267">
                  <c:v>101.3597</c:v>
                </c:pt>
                <c:pt idx="3268">
                  <c:v>101.38</c:v>
                </c:pt>
                <c:pt idx="3269">
                  <c:v>101.4003</c:v>
                </c:pt>
                <c:pt idx="3270">
                  <c:v>101.4206</c:v>
                </c:pt>
                <c:pt idx="3271">
                  <c:v>101.4409</c:v>
                </c:pt>
                <c:pt idx="3272">
                  <c:v>101.4612</c:v>
                </c:pt>
                <c:pt idx="3273">
                  <c:v>101.4815</c:v>
                </c:pt>
                <c:pt idx="3274">
                  <c:v>101.5019</c:v>
                </c:pt>
                <c:pt idx="3275">
                  <c:v>101.5222</c:v>
                </c:pt>
                <c:pt idx="3276">
                  <c:v>101.5425</c:v>
                </c:pt>
                <c:pt idx="3277">
                  <c:v>101.5628</c:v>
                </c:pt>
                <c:pt idx="3278">
                  <c:v>101.5831</c:v>
                </c:pt>
                <c:pt idx="3279">
                  <c:v>101.6034</c:v>
                </c:pt>
                <c:pt idx="3280">
                  <c:v>101.6237</c:v>
                </c:pt>
                <c:pt idx="3281">
                  <c:v>101.644</c:v>
                </c:pt>
                <c:pt idx="3282">
                  <c:v>101.6644</c:v>
                </c:pt>
                <c:pt idx="3283">
                  <c:v>101.6847</c:v>
                </c:pt>
                <c:pt idx="3284">
                  <c:v>101.705</c:v>
                </c:pt>
                <c:pt idx="3285">
                  <c:v>101.7253</c:v>
                </c:pt>
                <c:pt idx="3286">
                  <c:v>101.7456</c:v>
                </c:pt>
                <c:pt idx="3287">
                  <c:v>101.7659</c:v>
                </c:pt>
                <c:pt idx="3288">
                  <c:v>101.7862</c:v>
                </c:pt>
                <c:pt idx="3289">
                  <c:v>101.8065</c:v>
                </c:pt>
                <c:pt idx="3290">
                  <c:v>101.8268</c:v>
                </c:pt>
                <c:pt idx="3291">
                  <c:v>101.8472</c:v>
                </c:pt>
                <c:pt idx="3292">
                  <c:v>101.8675</c:v>
                </c:pt>
                <c:pt idx="3293">
                  <c:v>101.8878</c:v>
                </c:pt>
                <c:pt idx="3294">
                  <c:v>101.9081</c:v>
                </c:pt>
                <c:pt idx="3295">
                  <c:v>101.9284</c:v>
                </c:pt>
                <c:pt idx="3296">
                  <c:v>101.9487</c:v>
                </c:pt>
                <c:pt idx="3297">
                  <c:v>101.969</c:v>
                </c:pt>
                <c:pt idx="3298">
                  <c:v>101.9893</c:v>
                </c:pt>
                <c:pt idx="3299">
                  <c:v>102.0097</c:v>
                </c:pt>
                <c:pt idx="3300">
                  <c:v>102.03</c:v>
                </c:pt>
                <c:pt idx="3301">
                  <c:v>102.0503</c:v>
                </c:pt>
                <c:pt idx="3302">
                  <c:v>102.0706</c:v>
                </c:pt>
                <c:pt idx="3303">
                  <c:v>102.0909</c:v>
                </c:pt>
                <c:pt idx="3304">
                  <c:v>102.1112</c:v>
                </c:pt>
                <c:pt idx="3305">
                  <c:v>102.1315</c:v>
                </c:pt>
                <c:pt idx="3306">
                  <c:v>102.1518</c:v>
                </c:pt>
                <c:pt idx="3307">
                  <c:v>102.1722</c:v>
                </c:pt>
                <c:pt idx="3308">
                  <c:v>102.1925</c:v>
                </c:pt>
                <c:pt idx="3309">
                  <c:v>102.2128</c:v>
                </c:pt>
                <c:pt idx="3310">
                  <c:v>102.2331</c:v>
                </c:pt>
                <c:pt idx="3311">
                  <c:v>102.2534</c:v>
                </c:pt>
                <c:pt idx="3312">
                  <c:v>102.2737</c:v>
                </c:pt>
                <c:pt idx="3313">
                  <c:v>102.294</c:v>
                </c:pt>
                <c:pt idx="3314">
                  <c:v>102.3143</c:v>
                </c:pt>
                <c:pt idx="3315">
                  <c:v>102.3347</c:v>
                </c:pt>
                <c:pt idx="3316">
                  <c:v>102.355</c:v>
                </c:pt>
                <c:pt idx="3317">
                  <c:v>102.3753</c:v>
                </c:pt>
                <c:pt idx="3318">
                  <c:v>102.3956</c:v>
                </c:pt>
                <c:pt idx="3319">
                  <c:v>102.4159</c:v>
                </c:pt>
                <c:pt idx="3320">
                  <c:v>102.4362</c:v>
                </c:pt>
                <c:pt idx="3321">
                  <c:v>102.4565</c:v>
                </c:pt>
                <c:pt idx="3322">
                  <c:v>102.4768</c:v>
                </c:pt>
                <c:pt idx="3323">
                  <c:v>102.4971</c:v>
                </c:pt>
                <c:pt idx="3324">
                  <c:v>102.5175</c:v>
                </c:pt>
                <c:pt idx="3325">
                  <c:v>102.5378</c:v>
                </c:pt>
                <c:pt idx="3326">
                  <c:v>102.5581</c:v>
                </c:pt>
                <c:pt idx="3327">
                  <c:v>102.5784</c:v>
                </c:pt>
                <c:pt idx="3328">
                  <c:v>102.5987</c:v>
                </c:pt>
                <c:pt idx="3329">
                  <c:v>102.619</c:v>
                </c:pt>
                <c:pt idx="3330">
                  <c:v>102.6393</c:v>
                </c:pt>
                <c:pt idx="3331">
                  <c:v>102.6596</c:v>
                </c:pt>
                <c:pt idx="3332">
                  <c:v>102.68</c:v>
                </c:pt>
                <c:pt idx="3333">
                  <c:v>102.7003</c:v>
                </c:pt>
                <c:pt idx="3334">
                  <c:v>102.7206</c:v>
                </c:pt>
                <c:pt idx="3335">
                  <c:v>102.7409</c:v>
                </c:pt>
                <c:pt idx="3336">
                  <c:v>102.7612</c:v>
                </c:pt>
                <c:pt idx="3337">
                  <c:v>102.7815</c:v>
                </c:pt>
                <c:pt idx="3338">
                  <c:v>102.8018</c:v>
                </c:pt>
                <c:pt idx="3339">
                  <c:v>102.8221</c:v>
                </c:pt>
                <c:pt idx="3340">
                  <c:v>102.8425</c:v>
                </c:pt>
                <c:pt idx="3341">
                  <c:v>102.8628</c:v>
                </c:pt>
                <c:pt idx="3342">
                  <c:v>102.8831</c:v>
                </c:pt>
                <c:pt idx="3343">
                  <c:v>102.9034</c:v>
                </c:pt>
                <c:pt idx="3344">
                  <c:v>102.9237</c:v>
                </c:pt>
                <c:pt idx="3345">
                  <c:v>102.944</c:v>
                </c:pt>
                <c:pt idx="3346">
                  <c:v>102.9643</c:v>
                </c:pt>
                <c:pt idx="3347">
                  <c:v>102.9846</c:v>
                </c:pt>
                <c:pt idx="3348">
                  <c:v>103.0049</c:v>
                </c:pt>
                <c:pt idx="3349">
                  <c:v>103.0253</c:v>
                </c:pt>
                <c:pt idx="3350">
                  <c:v>103.0456</c:v>
                </c:pt>
                <c:pt idx="3351">
                  <c:v>103.0659</c:v>
                </c:pt>
                <c:pt idx="3352">
                  <c:v>103.0862</c:v>
                </c:pt>
                <c:pt idx="3353">
                  <c:v>103.1065</c:v>
                </c:pt>
                <c:pt idx="3354">
                  <c:v>103.1268</c:v>
                </c:pt>
                <c:pt idx="3355">
                  <c:v>103.1471</c:v>
                </c:pt>
                <c:pt idx="3356">
                  <c:v>103.1674</c:v>
                </c:pt>
                <c:pt idx="3357">
                  <c:v>103.1878</c:v>
                </c:pt>
                <c:pt idx="3358">
                  <c:v>103.2081</c:v>
                </c:pt>
                <c:pt idx="3359">
                  <c:v>103.2284</c:v>
                </c:pt>
                <c:pt idx="3360">
                  <c:v>103.2487</c:v>
                </c:pt>
                <c:pt idx="3361">
                  <c:v>103.269</c:v>
                </c:pt>
                <c:pt idx="3362">
                  <c:v>103.2893</c:v>
                </c:pt>
                <c:pt idx="3363">
                  <c:v>103.3096</c:v>
                </c:pt>
                <c:pt idx="3364">
                  <c:v>103.3299</c:v>
                </c:pt>
                <c:pt idx="3365">
                  <c:v>103.3503</c:v>
                </c:pt>
                <c:pt idx="3366">
                  <c:v>103.3706</c:v>
                </c:pt>
                <c:pt idx="3367">
                  <c:v>103.3909</c:v>
                </c:pt>
                <c:pt idx="3368">
                  <c:v>103.4112</c:v>
                </c:pt>
                <c:pt idx="3369">
                  <c:v>103.4315</c:v>
                </c:pt>
                <c:pt idx="3370">
                  <c:v>103.4518</c:v>
                </c:pt>
                <c:pt idx="3371">
                  <c:v>103.4721</c:v>
                </c:pt>
                <c:pt idx="3372">
                  <c:v>103.4924</c:v>
                </c:pt>
                <c:pt idx="3373">
                  <c:v>103.5128</c:v>
                </c:pt>
                <c:pt idx="3374">
                  <c:v>103.5331</c:v>
                </c:pt>
                <c:pt idx="3375">
                  <c:v>103.5534</c:v>
                </c:pt>
                <c:pt idx="3376">
                  <c:v>103.5737</c:v>
                </c:pt>
                <c:pt idx="3377">
                  <c:v>103.594</c:v>
                </c:pt>
                <c:pt idx="3378">
                  <c:v>103.6143</c:v>
                </c:pt>
                <c:pt idx="3379">
                  <c:v>103.6346</c:v>
                </c:pt>
                <c:pt idx="3380">
                  <c:v>103.6549</c:v>
                </c:pt>
                <c:pt idx="3381">
                  <c:v>103.6752</c:v>
                </c:pt>
                <c:pt idx="3382">
                  <c:v>103.6956</c:v>
                </c:pt>
                <c:pt idx="3383">
                  <c:v>103.7159</c:v>
                </c:pt>
                <c:pt idx="3384">
                  <c:v>103.7362</c:v>
                </c:pt>
                <c:pt idx="3385">
                  <c:v>103.7565</c:v>
                </c:pt>
                <c:pt idx="3386">
                  <c:v>103.7768</c:v>
                </c:pt>
                <c:pt idx="3387">
                  <c:v>103.7971</c:v>
                </c:pt>
                <c:pt idx="3388">
                  <c:v>103.8174</c:v>
                </c:pt>
                <c:pt idx="3389">
                  <c:v>103.8377</c:v>
                </c:pt>
                <c:pt idx="3390">
                  <c:v>103.8581</c:v>
                </c:pt>
                <c:pt idx="3391">
                  <c:v>103.8784</c:v>
                </c:pt>
                <c:pt idx="3392">
                  <c:v>103.8987</c:v>
                </c:pt>
                <c:pt idx="3393">
                  <c:v>103.919</c:v>
                </c:pt>
                <c:pt idx="3394">
                  <c:v>103.9393</c:v>
                </c:pt>
                <c:pt idx="3395">
                  <c:v>103.9596</c:v>
                </c:pt>
                <c:pt idx="3396">
                  <c:v>103.9799</c:v>
                </c:pt>
                <c:pt idx="3397">
                  <c:v>104.0002</c:v>
                </c:pt>
                <c:pt idx="3398">
                  <c:v>104.0206</c:v>
                </c:pt>
                <c:pt idx="3399">
                  <c:v>104.0409</c:v>
                </c:pt>
                <c:pt idx="3400">
                  <c:v>104.0612</c:v>
                </c:pt>
                <c:pt idx="3401">
                  <c:v>104.0815</c:v>
                </c:pt>
                <c:pt idx="3402">
                  <c:v>104.1018</c:v>
                </c:pt>
                <c:pt idx="3403">
                  <c:v>104.1221</c:v>
                </c:pt>
                <c:pt idx="3404">
                  <c:v>104.1424</c:v>
                </c:pt>
                <c:pt idx="3405">
                  <c:v>104.1627</c:v>
                </c:pt>
                <c:pt idx="3406">
                  <c:v>104.1831</c:v>
                </c:pt>
                <c:pt idx="3407">
                  <c:v>104.2034</c:v>
                </c:pt>
                <c:pt idx="3408">
                  <c:v>104.2237</c:v>
                </c:pt>
                <c:pt idx="3409">
                  <c:v>104.244</c:v>
                </c:pt>
                <c:pt idx="3410">
                  <c:v>104.2643</c:v>
                </c:pt>
                <c:pt idx="3411">
                  <c:v>104.2846</c:v>
                </c:pt>
                <c:pt idx="3412">
                  <c:v>104.3049</c:v>
                </c:pt>
                <c:pt idx="3413">
                  <c:v>104.3252</c:v>
                </c:pt>
                <c:pt idx="3414">
                  <c:v>104.3455</c:v>
                </c:pt>
                <c:pt idx="3415">
                  <c:v>104.3659</c:v>
                </c:pt>
                <c:pt idx="3416">
                  <c:v>104.3862</c:v>
                </c:pt>
                <c:pt idx="3417">
                  <c:v>104.4065</c:v>
                </c:pt>
                <c:pt idx="3418">
                  <c:v>104.4268</c:v>
                </c:pt>
                <c:pt idx="3419">
                  <c:v>104.4471</c:v>
                </c:pt>
                <c:pt idx="3420">
                  <c:v>104.4674</c:v>
                </c:pt>
                <c:pt idx="3421">
                  <c:v>104.4877</c:v>
                </c:pt>
                <c:pt idx="3422">
                  <c:v>104.508</c:v>
                </c:pt>
                <c:pt idx="3423">
                  <c:v>104.5284</c:v>
                </c:pt>
                <c:pt idx="3424">
                  <c:v>104.5487</c:v>
                </c:pt>
                <c:pt idx="3425">
                  <c:v>104.569</c:v>
                </c:pt>
                <c:pt idx="3426">
                  <c:v>104.5893</c:v>
                </c:pt>
                <c:pt idx="3427">
                  <c:v>104.6096</c:v>
                </c:pt>
                <c:pt idx="3428">
                  <c:v>104.6299</c:v>
                </c:pt>
                <c:pt idx="3429">
                  <c:v>104.6502</c:v>
                </c:pt>
                <c:pt idx="3430">
                  <c:v>104.6705</c:v>
                </c:pt>
                <c:pt idx="3431">
                  <c:v>104.6909</c:v>
                </c:pt>
                <c:pt idx="3432">
                  <c:v>104.7112</c:v>
                </c:pt>
                <c:pt idx="3433">
                  <c:v>104.7315</c:v>
                </c:pt>
                <c:pt idx="3434">
                  <c:v>104.7518</c:v>
                </c:pt>
                <c:pt idx="3435">
                  <c:v>104.7721</c:v>
                </c:pt>
                <c:pt idx="3436">
                  <c:v>104.7924</c:v>
                </c:pt>
                <c:pt idx="3437">
                  <c:v>104.8127</c:v>
                </c:pt>
                <c:pt idx="3438">
                  <c:v>104.833</c:v>
                </c:pt>
                <c:pt idx="3439">
                  <c:v>104.8533</c:v>
                </c:pt>
                <c:pt idx="3440">
                  <c:v>104.8737</c:v>
                </c:pt>
                <c:pt idx="3441">
                  <c:v>104.894</c:v>
                </c:pt>
                <c:pt idx="3442">
                  <c:v>104.9143</c:v>
                </c:pt>
                <c:pt idx="3443">
                  <c:v>104.9346</c:v>
                </c:pt>
                <c:pt idx="3444">
                  <c:v>104.9549</c:v>
                </c:pt>
                <c:pt idx="3445">
                  <c:v>104.9752</c:v>
                </c:pt>
                <c:pt idx="3446">
                  <c:v>104.9955</c:v>
                </c:pt>
                <c:pt idx="3447">
                  <c:v>105.0158</c:v>
                </c:pt>
                <c:pt idx="3448">
                  <c:v>105.0362</c:v>
                </c:pt>
                <c:pt idx="3449">
                  <c:v>105.0565</c:v>
                </c:pt>
                <c:pt idx="3450">
                  <c:v>105.0768</c:v>
                </c:pt>
                <c:pt idx="3451">
                  <c:v>105.0971</c:v>
                </c:pt>
                <c:pt idx="3452">
                  <c:v>105.1174</c:v>
                </c:pt>
                <c:pt idx="3453">
                  <c:v>105.1377</c:v>
                </c:pt>
                <c:pt idx="3454">
                  <c:v>105.158</c:v>
                </c:pt>
                <c:pt idx="3455">
                  <c:v>105.1783</c:v>
                </c:pt>
                <c:pt idx="3456">
                  <c:v>105.1987</c:v>
                </c:pt>
                <c:pt idx="3457">
                  <c:v>105.219</c:v>
                </c:pt>
                <c:pt idx="3458">
                  <c:v>105.2393</c:v>
                </c:pt>
                <c:pt idx="3459">
                  <c:v>105.2596</c:v>
                </c:pt>
                <c:pt idx="3460">
                  <c:v>105.2799</c:v>
                </c:pt>
                <c:pt idx="3461">
                  <c:v>105.3002</c:v>
                </c:pt>
                <c:pt idx="3462">
                  <c:v>105.3205</c:v>
                </c:pt>
                <c:pt idx="3463">
                  <c:v>105.3408</c:v>
                </c:pt>
                <c:pt idx="3464">
                  <c:v>105.3612</c:v>
                </c:pt>
                <c:pt idx="3465">
                  <c:v>105.3815</c:v>
                </c:pt>
                <c:pt idx="3466">
                  <c:v>105.4018</c:v>
                </c:pt>
                <c:pt idx="3467">
                  <c:v>105.4221</c:v>
                </c:pt>
                <c:pt idx="3468">
                  <c:v>105.4424</c:v>
                </c:pt>
                <c:pt idx="3469">
                  <c:v>105.4627</c:v>
                </c:pt>
                <c:pt idx="3470">
                  <c:v>105.483</c:v>
                </c:pt>
                <c:pt idx="3471">
                  <c:v>105.5033</c:v>
                </c:pt>
                <c:pt idx="3472">
                  <c:v>105.5236</c:v>
                </c:pt>
                <c:pt idx="3473">
                  <c:v>105.544</c:v>
                </c:pt>
                <c:pt idx="3474">
                  <c:v>105.5643</c:v>
                </c:pt>
                <c:pt idx="3475">
                  <c:v>105.5846</c:v>
                </c:pt>
                <c:pt idx="3476">
                  <c:v>105.6049</c:v>
                </c:pt>
                <c:pt idx="3477">
                  <c:v>105.6252</c:v>
                </c:pt>
                <c:pt idx="3478">
                  <c:v>105.6455</c:v>
                </c:pt>
                <c:pt idx="3479">
                  <c:v>105.6658</c:v>
                </c:pt>
                <c:pt idx="3480">
                  <c:v>105.6861</c:v>
                </c:pt>
                <c:pt idx="3481">
                  <c:v>105.7065</c:v>
                </c:pt>
                <c:pt idx="3482">
                  <c:v>105.7268</c:v>
                </c:pt>
                <c:pt idx="3483">
                  <c:v>105.7471</c:v>
                </c:pt>
                <c:pt idx="3484">
                  <c:v>105.7674</c:v>
                </c:pt>
                <c:pt idx="3485">
                  <c:v>105.7877</c:v>
                </c:pt>
                <c:pt idx="3486">
                  <c:v>105.808</c:v>
                </c:pt>
                <c:pt idx="3487">
                  <c:v>105.8283</c:v>
                </c:pt>
                <c:pt idx="3488">
                  <c:v>105.8486</c:v>
                </c:pt>
                <c:pt idx="3489">
                  <c:v>105.869</c:v>
                </c:pt>
                <c:pt idx="3490">
                  <c:v>105.8893</c:v>
                </c:pt>
                <c:pt idx="3491">
                  <c:v>105.9096</c:v>
                </c:pt>
                <c:pt idx="3492">
                  <c:v>105.9299</c:v>
                </c:pt>
                <c:pt idx="3493">
                  <c:v>105.9502</c:v>
                </c:pt>
                <c:pt idx="3494">
                  <c:v>105.9705</c:v>
                </c:pt>
                <c:pt idx="3495">
                  <c:v>105.9908</c:v>
                </c:pt>
                <c:pt idx="3496">
                  <c:v>106.0111</c:v>
                </c:pt>
                <c:pt idx="3497">
                  <c:v>106.0315</c:v>
                </c:pt>
                <c:pt idx="3498">
                  <c:v>106.0518</c:v>
                </c:pt>
                <c:pt idx="3499">
                  <c:v>106.0721</c:v>
                </c:pt>
                <c:pt idx="3500">
                  <c:v>106.0924</c:v>
                </c:pt>
                <c:pt idx="3501">
                  <c:v>106.1127</c:v>
                </c:pt>
                <c:pt idx="3502">
                  <c:v>106.133</c:v>
                </c:pt>
                <c:pt idx="3503">
                  <c:v>106.1533</c:v>
                </c:pt>
                <c:pt idx="3504">
                  <c:v>106.1736</c:v>
                </c:pt>
                <c:pt idx="3505">
                  <c:v>106.1939</c:v>
                </c:pt>
                <c:pt idx="3506">
                  <c:v>106.2143</c:v>
                </c:pt>
                <c:pt idx="3507">
                  <c:v>106.2346</c:v>
                </c:pt>
                <c:pt idx="3508">
                  <c:v>106.2549</c:v>
                </c:pt>
                <c:pt idx="3509">
                  <c:v>106.2752</c:v>
                </c:pt>
                <c:pt idx="3510">
                  <c:v>106.2955</c:v>
                </c:pt>
                <c:pt idx="3511">
                  <c:v>106.3158</c:v>
                </c:pt>
                <c:pt idx="3512">
                  <c:v>106.3361</c:v>
                </c:pt>
                <c:pt idx="3513">
                  <c:v>106.3564</c:v>
                </c:pt>
                <c:pt idx="3514">
                  <c:v>106.3768</c:v>
                </c:pt>
                <c:pt idx="3515">
                  <c:v>106.3971</c:v>
                </c:pt>
                <c:pt idx="3516">
                  <c:v>106.4174</c:v>
                </c:pt>
                <c:pt idx="3517">
                  <c:v>106.4377</c:v>
                </c:pt>
                <c:pt idx="3518">
                  <c:v>106.458</c:v>
                </c:pt>
                <c:pt idx="3519">
                  <c:v>106.4783</c:v>
                </c:pt>
                <c:pt idx="3520">
                  <c:v>106.4986</c:v>
                </c:pt>
                <c:pt idx="3521">
                  <c:v>106.5189</c:v>
                </c:pt>
                <c:pt idx="3522">
                  <c:v>106.5393</c:v>
                </c:pt>
                <c:pt idx="3523">
                  <c:v>106.5596</c:v>
                </c:pt>
                <c:pt idx="3524">
                  <c:v>106.5799</c:v>
                </c:pt>
                <c:pt idx="3525">
                  <c:v>106.6002</c:v>
                </c:pt>
                <c:pt idx="3526">
                  <c:v>106.6205</c:v>
                </c:pt>
                <c:pt idx="3527">
                  <c:v>106.6408</c:v>
                </c:pt>
                <c:pt idx="3528">
                  <c:v>106.6611</c:v>
                </c:pt>
                <c:pt idx="3529">
                  <c:v>106.6814</c:v>
                </c:pt>
                <c:pt idx="3530">
                  <c:v>106.7017</c:v>
                </c:pt>
                <c:pt idx="3531">
                  <c:v>106.7221</c:v>
                </c:pt>
                <c:pt idx="3532">
                  <c:v>106.7424</c:v>
                </c:pt>
                <c:pt idx="3533">
                  <c:v>106.7627</c:v>
                </c:pt>
                <c:pt idx="3534">
                  <c:v>106.783</c:v>
                </c:pt>
                <c:pt idx="3535">
                  <c:v>106.8033</c:v>
                </c:pt>
                <c:pt idx="3536">
                  <c:v>106.8236</c:v>
                </c:pt>
                <c:pt idx="3537">
                  <c:v>106.8439</c:v>
                </c:pt>
                <c:pt idx="3538">
                  <c:v>106.8642</c:v>
                </c:pt>
                <c:pt idx="3539">
                  <c:v>106.8846</c:v>
                </c:pt>
                <c:pt idx="3540">
                  <c:v>106.9049</c:v>
                </c:pt>
                <c:pt idx="3541">
                  <c:v>106.9252</c:v>
                </c:pt>
                <c:pt idx="3542">
                  <c:v>106.9455</c:v>
                </c:pt>
                <c:pt idx="3543">
                  <c:v>106.9658</c:v>
                </c:pt>
                <c:pt idx="3544">
                  <c:v>106.9861</c:v>
                </c:pt>
                <c:pt idx="3545">
                  <c:v>107.0064</c:v>
                </c:pt>
                <c:pt idx="3546">
                  <c:v>107.0267</c:v>
                </c:pt>
                <c:pt idx="3547">
                  <c:v>107.0471</c:v>
                </c:pt>
                <c:pt idx="3548">
                  <c:v>107.0674</c:v>
                </c:pt>
                <c:pt idx="3549">
                  <c:v>107.0877</c:v>
                </c:pt>
                <c:pt idx="3550">
                  <c:v>107.108</c:v>
                </c:pt>
                <c:pt idx="3551">
                  <c:v>107.1283</c:v>
                </c:pt>
                <c:pt idx="3552">
                  <c:v>107.1486</c:v>
                </c:pt>
                <c:pt idx="3553">
                  <c:v>107.1689</c:v>
                </c:pt>
                <c:pt idx="3554">
                  <c:v>107.1892</c:v>
                </c:pt>
                <c:pt idx="3555">
                  <c:v>107.2096</c:v>
                </c:pt>
                <c:pt idx="3556">
                  <c:v>107.2299</c:v>
                </c:pt>
                <c:pt idx="3557">
                  <c:v>107.2502</c:v>
                </c:pt>
                <c:pt idx="3558">
                  <c:v>107.2705</c:v>
                </c:pt>
                <c:pt idx="3559">
                  <c:v>107.2908</c:v>
                </c:pt>
                <c:pt idx="3560">
                  <c:v>107.3111</c:v>
                </c:pt>
                <c:pt idx="3561">
                  <c:v>107.3314</c:v>
                </c:pt>
                <c:pt idx="3562">
                  <c:v>107.3517</c:v>
                </c:pt>
                <c:pt idx="3563">
                  <c:v>107.372</c:v>
                </c:pt>
                <c:pt idx="3564">
                  <c:v>107.3924</c:v>
                </c:pt>
                <c:pt idx="3565">
                  <c:v>107.4127</c:v>
                </c:pt>
                <c:pt idx="3566">
                  <c:v>107.433</c:v>
                </c:pt>
                <c:pt idx="3567">
                  <c:v>107.4533</c:v>
                </c:pt>
                <c:pt idx="3568">
                  <c:v>107.4736</c:v>
                </c:pt>
                <c:pt idx="3569">
                  <c:v>107.4939</c:v>
                </c:pt>
                <c:pt idx="3570">
                  <c:v>107.5142</c:v>
                </c:pt>
                <c:pt idx="3571">
                  <c:v>107.5345</c:v>
                </c:pt>
                <c:pt idx="3572">
                  <c:v>107.5549</c:v>
                </c:pt>
                <c:pt idx="3573">
                  <c:v>107.5752</c:v>
                </c:pt>
                <c:pt idx="3574">
                  <c:v>107.5955</c:v>
                </c:pt>
                <c:pt idx="3575">
                  <c:v>107.6158</c:v>
                </c:pt>
                <c:pt idx="3576">
                  <c:v>107.6361</c:v>
                </c:pt>
                <c:pt idx="3577">
                  <c:v>107.6564</c:v>
                </c:pt>
                <c:pt idx="3578">
                  <c:v>107.6767</c:v>
                </c:pt>
                <c:pt idx="3579">
                  <c:v>107.697</c:v>
                </c:pt>
                <c:pt idx="3580">
                  <c:v>107.7174</c:v>
                </c:pt>
                <c:pt idx="3581">
                  <c:v>107.7377</c:v>
                </c:pt>
                <c:pt idx="3582">
                  <c:v>107.758</c:v>
                </c:pt>
                <c:pt idx="3583">
                  <c:v>107.7783</c:v>
                </c:pt>
                <c:pt idx="3584">
                  <c:v>107.7986</c:v>
                </c:pt>
                <c:pt idx="3585">
                  <c:v>107.8189</c:v>
                </c:pt>
                <c:pt idx="3586">
                  <c:v>107.8392</c:v>
                </c:pt>
                <c:pt idx="3587">
                  <c:v>107.8595</c:v>
                </c:pt>
                <c:pt idx="3588">
                  <c:v>107.8798</c:v>
                </c:pt>
                <c:pt idx="3589">
                  <c:v>107.9002</c:v>
                </c:pt>
                <c:pt idx="3590">
                  <c:v>107.9205</c:v>
                </c:pt>
                <c:pt idx="3591">
                  <c:v>107.9408</c:v>
                </c:pt>
                <c:pt idx="3592">
                  <c:v>107.9611</c:v>
                </c:pt>
                <c:pt idx="3593">
                  <c:v>107.9814</c:v>
                </c:pt>
                <c:pt idx="3594">
                  <c:v>108.0017</c:v>
                </c:pt>
                <c:pt idx="3595">
                  <c:v>108.022</c:v>
                </c:pt>
                <c:pt idx="3596">
                  <c:v>108.0423</c:v>
                </c:pt>
                <c:pt idx="3597">
                  <c:v>108.0627</c:v>
                </c:pt>
                <c:pt idx="3598">
                  <c:v>108.083</c:v>
                </c:pt>
                <c:pt idx="3599">
                  <c:v>108.1033</c:v>
                </c:pt>
                <c:pt idx="3600">
                  <c:v>108.1236</c:v>
                </c:pt>
                <c:pt idx="3601">
                  <c:v>108.1439</c:v>
                </c:pt>
                <c:pt idx="3602">
                  <c:v>108.1642</c:v>
                </c:pt>
                <c:pt idx="3603">
                  <c:v>108.1845</c:v>
                </c:pt>
                <c:pt idx="3604">
                  <c:v>108.2048</c:v>
                </c:pt>
                <c:pt idx="3605">
                  <c:v>108.2252</c:v>
                </c:pt>
                <c:pt idx="3606">
                  <c:v>108.2455</c:v>
                </c:pt>
                <c:pt idx="3607">
                  <c:v>108.2658</c:v>
                </c:pt>
                <c:pt idx="3608">
                  <c:v>108.2861</c:v>
                </c:pt>
                <c:pt idx="3609">
                  <c:v>108.3064</c:v>
                </c:pt>
                <c:pt idx="3610">
                  <c:v>108.3267</c:v>
                </c:pt>
                <c:pt idx="3611">
                  <c:v>108.347</c:v>
                </c:pt>
                <c:pt idx="3612">
                  <c:v>108.3673</c:v>
                </c:pt>
                <c:pt idx="3613">
                  <c:v>108.3877</c:v>
                </c:pt>
                <c:pt idx="3614">
                  <c:v>108.408</c:v>
                </c:pt>
                <c:pt idx="3615">
                  <c:v>108.4283</c:v>
                </c:pt>
                <c:pt idx="3616">
                  <c:v>108.4486</c:v>
                </c:pt>
                <c:pt idx="3617">
                  <c:v>108.4689</c:v>
                </c:pt>
                <c:pt idx="3618">
                  <c:v>108.4892</c:v>
                </c:pt>
                <c:pt idx="3619">
                  <c:v>108.5095</c:v>
                </c:pt>
                <c:pt idx="3620">
                  <c:v>108.5298</c:v>
                </c:pt>
                <c:pt idx="3621">
                  <c:v>108.5501</c:v>
                </c:pt>
                <c:pt idx="3622">
                  <c:v>108.5705</c:v>
                </c:pt>
                <c:pt idx="3623">
                  <c:v>108.5908</c:v>
                </c:pt>
                <c:pt idx="3624">
                  <c:v>108.6111</c:v>
                </c:pt>
                <c:pt idx="3625">
                  <c:v>108.6314</c:v>
                </c:pt>
                <c:pt idx="3626">
                  <c:v>108.6517</c:v>
                </c:pt>
                <c:pt idx="3627">
                  <c:v>108.672</c:v>
                </c:pt>
                <c:pt idx="3628">
                  <c:v>108.6923</c:v>
                </c:pt>
                <c:pt idx="3629">
                  <c:v>108.7126</c:v>
                </c:pt>
                <c:pt idx="3630">
                  <c:v>108.733</c:v>
                </c:pt>
                <c:pt idx="3631">
                  <c:v>108.7533</c:v>
                </c:pt>
                <c:pt idx="3632">
                  <c:v>108.7736</c:v>
                </c:pt>
                <c:pt idx="3633">
                  <c:v>108.7939</c:v>
                </c:pt>
                <c:pt idx="3634">
                  <c:v>108.8142</c:v>
                </c:pt>
                <c:pt idx="3635">
                  <c:v>108.8345</c:v>
                </c:pt>
                <c:pt idx="3636">
                  <c:v>108.8548</c:v>
                </c:pt>
                <c:pt idx="3637">
                  <c:v>108.8751</c:v>
                </c:pt>
                <c:pt idx="3638">
                  <c:v>108.8955</c:v>
                </c:pt>
                <c:pt idx="3639">
                  <c:v>108.9158</c:v>
                </c:pt>
                <c:pt idx="3640">
                  <c:v>108.9361</c:v>
                </c:pt>
                <c:pt idx="3641">
                  <c:v>108.9564</c:v>
                </c:pt>
                <c:pt idx="3642">
                  <c:v>108.9767</c:v>
                </c:pt>
                <c:pt idx="3643">
                  <c:v>108.997</c:v>
                </c:pt>
                <c:pt idx="3644">
                  <c:v>109.0173</c:v>
                </c:pt>
                <c:pt idx="3645">
                  <c:v>109.0376</c:v>
                </c:pt>
                <c:pt idx="3646">
                  <c:v>109.058</c:v>
                </c:pt>
                <c:pt idx="3647">
                  <c:v>109.0783</c:v>
                </c:pt>
                <c:pt idx="3648">
                  <c:v>109.0986</c:v>
                </c:pt>
                <c:pt idx="3649">
                  <c:v>109.1189</c:v>
                </c:pt>
                <c:pt idx="3650">
                  <c:v>109.1392</c:v>
                </c:pt>
                <c:pt idx="3651">
                  <c:v>109.1595</c:v>
                </c:pt>
                <c:pt idx="3652">
                  <c:v>109.1798</c:v>
                </c:pt>
                <c:pt idx="3653">
                  <c:v>109.2001</c:v>
                </c:pt>
                <c:pt idx="3654">
                  <c:v>109.2204</c:v>
                </c:pt>
                <c:pt idx="3655">
                  <c:v>109.2408</c:v>
                </c:pt>
                <c:pt idx="3656">
                  <c:v>109.2611</c:v>
                </c:pt>
                <c:pt idx="3657">
                  <c:v>109.2814</c:v>
                </c:pt>
                <c:pt idx="3658">
                  <c:v>109.3017</c:v>
                </c:pt>
                <c:pt idx="3659">
                  <c:v>109.322</c:v>
                </c:pt>
                <c:pt idx="3660">
                  <c:v>109.3423</c:v>
                </c:pt>
                <c:pt idx="3661">
                  <c:v>109.3626</c:v>
                </c:pt>
                <c:pt idx="3662">
                  <c:v>109.3829</c:v>
                </c:pt>
                <c:pt idx="3663">
                  <c:v>109.4033</c:v>
                </c:pt>
                <c:pt idx="3664">
                  <c:v>109.4236</c:v>
                </c:pt>
                <c:pt idx="3665">
                  <c:v>109.4439</c:v>
                </c:pt>
                <c:pt idx="3666">
                  <c:v>109.4642</c:v>
                </c:pt>
                <c:pt idx="3667">
                  <c:v>109.4845</c:v>
                </c:pt>
                <c:pt idx="3668">
                  <c:v>109.5048</c:v>
                </c:pt>
                <c:pt idx="3669">
                  <c:v>109.5251</c:v>
                </c:pt>
                <c:pt idx="3670">
                  <c:v>109.5454</c:v>
                </c:pt>
                <c:pt idx="3671">
                  <c:v>109.5658</c:v>
                </c:pt>
                <c:pt idx="3672">
                  <c:v>109.5861</c:v>
                </c:pt>
                <c:pt idx="3673">
                  <c:v>109.6064</c:v>
                </c:pt>
                <c:pt idx="3674">
                  <c:v>109.6267</c:v>
                </c:pt>
                <c:pt idx="3675">
                  <c:v>109.647</c:v>
                </c:pt>
                <c:pt idx="3676">
                  <c:v>109.6673</c:v>
                </c:pt>
                <c:pt idx="3677">
                  <c:v>109.6876</c:v>
                </c:pt>
                <c:pt idx="3678">
                  <c:v>109.7079</c:v>
                </c:pt>
                <c:pt idx="3679">
                  <c:v>109.7282</c:v>
                </c:pt>
                <c:pt idx="3680">
                  <c:v>109.7486</c:v>
                </c:pt>
                <c:pt idx="3681">
                  <c:v>109.7689</c:v>
                </c:pt>
                <c:pt idx="3682">
                  <c:v>109.7892</c:v>
                </c:pt>
                <c:pt idx="3683">
                  <c:v>109.8095</c:v>
                </c:pt>
                <c:pt idx="3684">
                  <c:v>109.8298</c:v>
                </c:pt>
                <c:pt idx="3685">
                  <c:v>109.8501</c:v>
                </c:pt>
                <c:pt idx="3686">
                  <c:v>109.8704</c:v>
                </c:pt>
                <c:pt idx="3687">
                  <c:v>109.8907</c:v>
                </c:pt>
                <c:pt idx="3688">
                  <c:v>109.9111</c:v>
                </c:pt>
                <c:pt idx="3689">
                  <c:v>109.9314</c:v>
                </c:pt>
                <c:pt idx="3690">
                  <c:v>109.9517</c:v>
                </c:pt>
                <c:pt idx="3691">
                  <c:v>109.972</c:v>
                </c:pt>
                <c:pt idx="3692">
                  <c:v>109.9923</c:v>
                </c:pt>
                <c:pt idx="3693">
                  <c:v>110.0126</c:v>
                </c:pt>
                <c:pt idx="3694">
                  <c:v>110.0329</c:v>
                </c:pt>
                <c:pt idx="3695">
                  <c:v>110.0532</c:v>
                </c:pt>
                <c:pt idx="3696">
                  <c:v>110.0736</c:v>
                </c:pt>
                <c:pt idx="3697">
                  <c:v>110.0939</c:v>
                </c:pt>
                <c:pt idx="3698">
                  <c:v>110.1142</c:v>
                </c:pt>
                <c:pt idx="3699">
                  <c:v>110.1345</c:v>
                </c:pt>
                <c:pt idx="3700">
                  <c:v>110.1548</c:v>
                </c:pt>
                <c:pt idx="3701">
                  <c:v>110.1751</c:v>
                </c:pt>
                <c:pt idx="3702">
                  <c:v>110.1954</c:v>
                </c:pt>
                <c:pt idx="3703">
                  <c:v>110.2157</c:v>
                </c:pt>
                <c:pt idx="3704">
                  <c:v>110.2361</c:v>
                </c:pt>
                <c:pt idx="3705">
                  <c:v>110.2564</c:v>
                </c:pt>
                <c:pt idx="3706">
                  <c:v>110.2767</c:v>
                </c:pt>
                <c:pt idx="3707">
                  <c:v>110.297</c:v>
                </c:pt>
                <c:pt idx="3708">
                  <c:v>110.3173</c:v>
                </c:pt>
                <c:pt idx="3709">
                  <c:v>110.3376</c:v>
                </c:pt>
                <c:pt idx="3710">
                  <c:v>110.3579</c:v>
                </c:pt>
                <c:pt idx="3711">
                  <c:v>110.3782</c:v>
                </c:pt>
                <c:pt idx="3712">
                  <c:v>110.3985</c:v>
                </c:pt>
                <c:pt idx="3713">
                  <c:v>110.4189</c:v>
                </c:pt>
                <c:pt idx="3714">
                  <c:v>110.4392</c:v>
                </c:pt>
                <c:pt idx="3715">
                  <c:v>110.4595</c:v>
                </c:pt>
                <c:pt idx="3716">
                  <c:v>110.4798</c:v>
                </c:pt>
                <c:pt idx="3717">
                  <c:v>110.5001</c:v>
                </c:pt>
                <c:pt idx="3718">
                  <c:v>110.5204</c:v>
                </c:pt>
                <c:pt idx="3719">
                  <c:v>110.5407</c:v>
                </c:pt>
                <c:pt idx="3720">
                  <c:v>110.561</c:v>
                </c:pt>
                <c:pt idx="3721">
                  <c:v>110.5814</c:v>
                </c:pt>
                <c:pt idx="3722">
                  <c:v>110.6017</c:v>
                </c:pt>
                <c:pt idx="3723">
                  <c:v>110.622</c:v>
                </c:pt>
                <c:pt idx="3724">
                  <c:v>110.6423</c:v>
                </c:pt>
                <c:pt idx="3725">
                  <c:v>110.6626</c:v>
                </c:pt>
                <c:pt idx="3726">
                  <c:v>110.6829</c:v>
                </c:pt>
                <c:pt idx="3727">
                  <c:v>110.7032</c:v>
                </c:pt>
                <c:pt idx="3728">
                  <c:v>110.7235</c:v>
                </c:pt>
                <c:pt idx="3729">
                  <c:v>110.7439</c:v>
                </c:pt>
                <c:pt idx="3730">
                  <c:v>110.7642</c:v>
                </c:pt>
                <c:pt idx="3731">
                  <c:v>110.7845</c:v>
                </c:pt>
                <c:pt idx="3732">
                  <c:v>110.8048</c:v>
                </c:pt>
                <c:pt idx="3733">
                  <c:v>110.8251</c:v>
                </c:pt>
                <c:pt idx="3734">
                  <c:v>110.8454</c:v>
                </c:pt>
                <c:pt idx="3735">
                  <c:v>110.8657</c:v>
                </c:pt>
                <c:pt idx="3736">
                  <c:v>110.886</c:v>
                </c:pt>
                <c:pt idx="3737">
                  <c:v>110.9063</c:v>
                </c:pt>
                <c:pt idx="3738">
                  <c:v>110.9267</c:v>
                </c:pt>
                <c:pt idx="3739">
                  <c:v>110.947</c:v>
                </c:pt>
                <c:pt idx="3740">
                  <c:v>110.9673</c:v>
                </c:pt>
                <c:pt idx="3741">
                  <c:v>110.9876</c:v>
                </c:pt>
                <c:pt idx="3742">
                  <c:v>111.0079</c:v>
                </c:pt>
                <c:pt idx="3743">
                  <c:v>111.0282</c:v>
                </c:pt>
                <c:pt idx="3744">
                  <c:v>111.0485</c:v>
                </c:pt>
                <c:pt idx="3745">
                  <c:v>111.0688</c:v>
                </c:pt>
                <c:pt idx="3746">
                  <c:v>111.0892</c:v>
                </c:pt>
                <c:pt idx="3747">
                  <c:v>111.1095</c:v>
                </c:pt>
                <c:pt idx="3748">
                  <c:v>111.1298</c:v>
                </c:pt>
                <c:pt idx="3749">
                  <c:v>111.1501</c:v>
                </c:pt>
                <c:pt idx="3750">
                  <c:v>111.1704</c:v>
                </c:pt>
                <c:pt idx="3751">
                  <c:v>111.1907</c:v>
                </c:pt>
                <c:pt idx="3752">
                  <c:v>111.211</c:v>
                </c:pt>
                <c:pt idx="3753">
                  <c:v>111.2313</c:v>
                </c:pt>
                <c:pt idx="3754">
                  <c:v>111.2517</c:v>
                </c:pt>
                <c:pt idx="3755">
                  <c:v>111.272</c:v>
                </c:pt>
                <c:pt idx="3756">
                  <c:v>111.2923</c:v>
                </c:pt>
                <c:pt idx="3757">
                  <c:v>111.3126</c:v>
                </c:pt>
                <c:pt idx="3758">
                  <c:v>111.3329</c:v>
                </c:pt>
                <c:pt idx="3759">
                  <c:v>111.3532</c:v>
                </c:pt>
                <c:pt idx="3760">
                  <c:v>111.3735</c:v>
                </c:pt>
                <c:pt idx="3761">
                  <c:v>111.3938</c:v>
                </c:pt>
                <c:pt idx="3762">
                  <c:v>111.4142</c:v>
                </c:pt>
                <c:pt idx="3763">
                  <c:v>111.4345</c:v>
                </c:pt>
                <c:pt idx="3764">
                  <c:v>111.4548</c:v>
                </c:pt>
                <c:pt idx="3765">
                  <c:v>111.4751</c:v>
                </c:pt>
                <c:pt idx="3766">
                  <c:v>111.4954</c:v>
                </c:pt>
                <c:pt idx="3767">
                  <c:v>111.5157</c:v>
                </c:pt>
                <c:pt idx="3768">
                  <c:v>111.536</c:v>
                </c:pt>
                <c:pt idx="3769">
                  <c:v>111.5563</c:v>
                </c:pt>
                <c:pt idx="3770">
                  <c:v>111.5766</c:v>
                </c:pt>
                <c:pt idx="3771">
                  <c:v>111.597</c:v>
                </c:pt>
                <c:pt idx="3772">
                  <c:v>111.6173</c:v>
                </c:pt>
                <c:pt idx="3773">
                  <c:v>111.6376</c:v>
                </c:pt>
                <c:pt idx="3774">
                  <c:v>111.6579</c:v>
                </c:pt>
                <c:pt idx="3775">
                  <c:v>111.6782</c:v>
                </c:pt>
                <c:pt idx="3776">
                  <c:v>111.6985</c:v>
                </c:pt>
                <c:pt idx="3777">
                  <c:v>111.7188</c:v>
                </c:pt>
                <c:pt idx="3778">
                  <c:v>111.7391</c:v>
                </c:pt>
                <c:pt idx="3779">
                  <c:v>111.7595</c:v>
                </c:pt>
                <c:pt idx="3780">
                  <c:v>111.7798</c:v>
                </c:pt>
                <c:pt idx="3781">
                  <c:v>111.8001</c:v>
                </c:pt>
                <c:pt idx="3782">
                  <c:v>111.8204</c:v>
                </c:pt>
                <c:pt idx="3783">
                  <c:v>111.8407</c:v>
                </c:pt>
                <c:pt idx="3784">
                  <c:v>111.861</c:v>
                </c:pt>
                <c:pt idx="3785">
                  <c:v>111.8813</c:v>
                </c:pt>
                <c:pt idx="3786">
                  <c:v>111.9016</c:v>
                </c:pt>
                <c:pt idx="3787">
                  <c:v>111.922</c:v>
                </c:pt>
                <c:pt idx="3788">
                  <c:v>111.9423</c:v>
                </c:pt>
                <c:pt idx="3789">
                  <c:v>111.9626</c:v>
                </c:pt>
                <c:pt idx="3790">
                  <c:v>111.9829</c:v>
                </c:pt>
                <c:pt idx="3791">
                  <c:v>112.0032</c:v>
                </c:pt>
                <c:pt idx="3792">
                  <c:v>112.0235</c:v>
                </c:pt>
                <c:pt idx="3793">
                  <c:v>112.0438</c:v>
                </c:pt>
                <c:pt idx="3794">
                  <c:v>112.0641</c:v>
                </c:pt>
                <c:pt idx="3795">
                  <c:v>112.0845</c:v>
                </c:pt>
                <c:pt idx="3796">
                  <c:v>112.1048</c:v>
                </c:pt>
                <c:pt idx="3797">
                  <c:v>112.1251</c:v>
                </c:pt>
                <c:pt idx="3798">
                  <c:v>112.1454</c:v>
                </c:pt>
                <c:pt idx="3799">
                  <c:v>112.1657</c:v>
                </c:pt>
                <c:pt idx="3800">
                  <c:v>112.186</c:v>
                </c:pt>
                <c:pt idx="3801">
                  <c:v>112.2063</c:v>
                </c:pt>
                <c:pt idx="3802">
                  <c:v>112.2266</c:v>
                </c:pt>
                <c:pt idx="3803">
                  <c:v>112.2469</c:v>
                </c:pt>
                <c:pt idx="3804">
                  <c:v>112.2673</c:v>
                </c:pt>
                <c:pt idx="3805">
                  <c:v>112.2876</c:v>
                </c:pt>
                <c:pt idx="3806">
                  <c:v>112.3079</c:v>
                </c:pt>
                <c:pt idx="3807">
                  <c:v>112.3282</c:v>
                </c:pt>
                <c:pt idx="3808">
                  <c:v>112.3485</c:v>
                </c:pt>
                <c:pt idx="3809">
                  <c:v>112.3688</c:v>
                </c:pt>
                <c:pt idx="3810">
                  <c:v>112.3891</c:v>
                </c:pt>
                <c:pt idx="3811">
                  <c:v>112.4094</c:v>
                </c:pt>
                <c:pt idx="3812">
                  <c:v>112.4298</c:v>
                </c:pt>
                <c:pt idx="3813">
                  <c:v>112.4501</c:v>
                </c:pt>
                <c:pt idx="3814">
                  <c:v>112.4704</c:v>
                </c:pt>
                <c:pt idx="3815">
                  <c:v>112.4907</c:v>
                </c:pt>
                <c:pt idx="3816">
                  <c:v>112.511</c:v>
                </c:pt>
                <c:pt idx="3817">
                  <c:v>112.5313</c:v>
                </c:pt>
                <c:pt idx="3818">
                  <c:v>112.5516</c:v>
                </c:pt>
                <c:pt idx="3819">
                  <c:v>112.5719</c:v>
                </c:pt>
                <c:pt idx="3820">
                  <c:v>112.5923</c:v>
                </c:pt>
                <c:pt idx="3821">
                  <c:v>112.6126</c:v>
                </c:pt>
                <c:pt idx="3822">
                  <c:v>112.6329</c:v>
                </c:pt>
                <c:pt idx="3823">
                  <c:v>112.6532</c:v>
                </c:pt>
                <c:pt idx="3824">
                  <c:v>112.6735</c:v>
                </c:pt>
                <c:pt idx="3825">
                  <c:v>112.6938</c:v>
                </c:pt>
                <c:pt idx="3826">
                  <c:v>112.7141</c:v>
                </c:pt>
                <c:pt idx="3827">
                  <c:v>112.7344</c:v>
                </c:pt>
                <c:pt idx="3828">
                  <c:v>112.7547</c:v>
                </c:pt>
                <c:pt idx="3829">
                  <c:v>112.7751</c:v>
                </c:pt>
                <c:pt idx="3830">
                  <c:v>112.7954</c:v>
                </c:pt>
                <c:pt idx="3831">
                  <c:v>112.8157</c:v>
                </c:pt>
                <c:pt idx="3832">
                  <c:v>112.836</c:v>
                </c:pt>
                <c:pt idx="3833">
                  <c:v>112.8563</c:v>
                </c:pt>
                <c:pt idx="3834">
                  <c:v>112.8766</c:v>
                </c:pt>
                <c:pt idx="3835">
                  <c:v>112.8969</c:v>
                </c:pt>
                <c:pt idx="3836">
                  <c:v>112.9172</c:v>
                </c:pt>
                <c:pt idx="3837">
                  <c:v>112.9376</c:v>
                </c:pt>
                <c:pt idx="3838">
                  <c:v>112.9579</c:v>
                </c:pt>
                <c:pt idx="3839">
                  <c:v>112.9782</c:v>
                </c:pt>
                <c:pt idx="3840">
                  <c:v>112.9985</c:v>
                </c:pt>
                <c:pt idx="3841">
                  <c:v>113.0188</c:v>
                </c:pt>
                <c:pt idx="3842">
                  <c:v>113.0391</c:v>
                </c:pt>
                <c:pt idx="3843">
                  <c:v>113.0594</c:v>
                </c:pt>
                <c:pt idx="3844">
                  <c:v>113.0797</c:v>
                </c:pt>
                <c:pt idx="3845">
                  <c:v>113.1001</c:v>
                </c:pt>
                <c:pt idx="3846">
                  <c:v>113.1204</c:v>
                </c:pt>
                <c:pt idx="3847">
                  <c:v>113.1407</c:v>
                </c:pt>
                <c:pt idx="3848">
                  <c:v>113.161</c:v>
                </c:pt>
                <c:pt idx="3849">
                  <c:v>113.1813</c:v>
                </c:pt>
                <c:pt idx="3850">
                  <c:v>113.2016</c:v>
                </c:pt>
                <c:pt idx="3851">
                  <c:v>113.2219</c:v>
                </c:pt>
                <c:pt idx="3852">
                  <c:v>113.2422</c:v>
                </c:pt>
                <c:pt idx="3853">
                  <c:v>113.2626</c:v>
                </c:pt>
                <c:pt idx="3854">
                  <c:v>113.2829</c:v>
                </c:pt>
                <c:pt idx="3855">
                  <c:v>113.3032</c:v>
                </c:pt>
                <c:pt idx="3856">
                  <c:v>113.3235</c:v>
                </c:pt>
                <c:pt idx="3857">
                  <c:v>113.3438</c:v>
                </c:pt>
                <c:pt idx="3858">
                  <c:v>113.3641</c:v>
                </c:pt>
                <c:pt idx="3859">
                  <c:v>113.3844</c:v>
                </c:pt>
                <c:pt idx="3860">
                  <c:v>113.4047</c:v>
                </c:pt>
                <c:pt idx="3861">
                  <c:v>113.425</c:v>
                </c:pt>
                <c:pt idx="3862">
                  <c:v>113.4454</c:v>
                </c:pt>
                <c:pt idx="3863">
                  <c:v>113.4657</c:v>
                </c:pt>
                <c:pt idx="3864">
                  <c:v>113.486</c:v>
                </c:pt>
                <c:pt idx="3865">
                  <c:v>113.5063</c:v>
                </c:pt>
                <c:pt idx="3866">
                  <c:v>113.5266</c:v>
                </c:pt>
                <c:pt idx="3867">
                  <c:v>113.5469</c:v>
                </c:pt>
                <c:pt idx="3868">
                  <c:v>113.5672</c:v>
                </c:pt>
                <c:pt idx="3869">
                  <c:v>113.5875</c:v>
                </c:pt>
                <c:pt idx="3870">
                  <c:v>113.6079</c:v>
                </c:pt>
                <c:pt idx="3871">
                  <c:v>113.6282</c:v>
                </c:pt>
                <c:pt idx="3872">
                  <c:v>113.6485</c:v>
                </c:pt>
                <c:pt idx="3873">
                  <c:v>113.6688</c:v>
                </c:pt>
                <c:pt idx="3874">
                  <c:v>113.6891</c:v>
                </c:pt>
                <c:pt idx="3875">
                  <c:v>113.7094</c:v>
                </c:pt>
                <c:pt idx="3876">
                  <c:v>113.7297</c:v>
                </c:pt>
                <c:pt idx="3877">
                  <c:v>113.75</c:v>
                </c:pt>
                <c:pt idx="3878">
                  <c:v>113.7704</c:v>
                </c:pt>
                <c:pt idx="3879">
                  <c:v>113.7907</c:v>
                </c:pt>
                <c:pt idx="3880">
                  <c:v>113.811</c:v>
                </c:pt>
                <c:pt idx="3881">
                  <c:v>113.8313</c:v>
                </c:pt>
                <c:pt idx="3882">
                  <c:v>113.8516</c:v>
                </c:pt>
                <c:pt idx="3883">
                  <c:v>113.8719</c:v>
                </c:pt>
                <c:pt idx="3884">
                  <c:v>113.8922</c:v>
                </c:pt>
                <c:pt idx="3885">
                  <c:v>113.9125</c:v>
                </c:pt>
                <c:pt idx="3886">
                  <c:v>113.9328</c:v>
                </c:pt>
                <c:pt idx="3887">
                  <c:v>113.9532</c:v>
                </c:pt>
                <c:pt idx="3888">
                  <c:v>113.9735</c:v>
                </c:pt>
                <c:pt idx="3889">
                  <c:v>113.9938</c:v>
                </c:pt>
                <c:pt idx="3890">
                  <c:v>114.0141</c:v>
                </c:pt>
                <c:pt idx="3891">
                  <c:v>114.0344</c:v>
                </c:pt>
                <c:pt idx="3892">
                  <c:v>114.0547</c:v>
                </c:pt>
                <c:pt idx="3893">
                  <c:v>114.075</c:v>
                </c:pt>
                <c:pt idx="3894">
                  <c:v>114.0953</c:v>
                </c:pt>
                <c:pt idx="3895">
                  <c:v>114.1157</c:v>
                </c:pt>
                <c:pt idx="3896">
                  <c:v>114.136</c:v>
                </c:pt>
                <c:pt idx="3897">
                  <c:v>114.1563</c:v>
                </c:pt>
                <c:pt idx="3898">
                  <c:v>114.1766</c:v>
                </c:pt>
                <c:pt idx="3899">
                  <c:v>114.1969</c:v>
                </c:pt>
                <c:pt idx="3900">
                  <c:v>114.2172</c:v>
                </c:pt>
                <c:pt idx="3901">
                  <c:v>114.2375</c:v>
                </c:pt>
                <c:pt idx="3902">
                  <c:v>114.2578</c:v>
                </c:pt>
                <c:pt idx="3903">
                  <c:v>114.2782</c:v>
                </c:pt>
                <c:pt idx="3904">
                  <c:v>114.2985</c:v>
                </c:pt>
                <c:pt idx="3905">
                  <c:v>114.3188</c:v>
                </c:pt>
                <c:pt idx="3906">
                  <c:v>114.3391</c:v>
                </c:pt>
                <c:pt idx="3907">
                  <c:v>114.3594</c:v>
                </c:pt>
                <c:pt idx="3908">
                  <c:v>114.3797</c:v>
                </c:pt>
                <c:pt idx="3909">
                  <c:v>114.4</c:v>
                </c:pt>
                <c:pt idx="3910">
                  <c:v>114.4203</c:v>
                </c:pt>
                <c:pt idx="3911">
                  <c:v>114.4407</c:v>
                </c:pt>
                <c:pt idx="3912">
                  <c:v>114.461</c:v>
                </c:pt>
                <c:pt idx="3913">
                  <c:v>114.4813</c:v>
                </c:pt>
                <c:pt idx="3914">
                  <c:v>114.5016</c:v>
                </c:pt>
                <c:pt idx="3915">
                  <c:v>114.5219</c:v>
                </c:pt>
                <c:pt idx="3916">
                  <c:v>114.5422</c:v>
                </c:pt>
                <c:pt idx="3917">
                  <c:v>114.5625</c:v>
                </c:pt>
                <c:pt idx="3918">
                  <c:v>114.5828</c:v>
                </c:pt>
                <c:pt idx="3919">
                  <c:v>114.6031</c:v>
                </c:pt>
                <c:pt idx="3920">
                  <c:v>114.6235</c:v>
                </c:pt>
                <c:pt idx="3921">
                  <c:v>114.6438</c:v>
                </c:pt>
                <c:pt idx="3922">
                  <c:v>114.6641</c:v>
                </c:pt>
                <c:pt idx="3923">
                  <c:v>114.6844</c:v>
                </c:pt>
                <c:pt idx="3924">
                  <c:v>114.7047</c:v>
                </c:pt>
                <c:pt idx="3925">
                  <c:v>114.725</c:v>
                </c:pt>
                <c:pt idx="3926">
                  <c:v>114.7453</c:v>
                </c:pt>
                <c:pt idx="3927">
                  <c:v>114.7656</c:v>
                </c:pt>
                <c:pt idx="3928">
                  <c:v>114.786</c:v>
                </c:pt>
                <c:pt idx="3929">
                  <c:v>114.8063</c:v>
                </c:pt>
                <c:pt idx="3930">
                  <c:v>114.8266</c:v>
                </c:pt>
                <c:pt idx="3931">
                  <c:v>114.8469</c:v>
                </c:pt>
                <c:pt idx="3932">
                  <c:v>114.8672</c:v>
                </c:pt>
                <c:pt idx="3933">
                  <c:v>114.8875</c:v>
                </c:pt>
                <c:pt idx="3934">
                  <c:v>114.9078</c:v>
                </c:pt>
                <c:pt idx="3935">
                  <c:v>114.9281</c:v>
                </c:pt>
                <c:pt idx="3936">
                  <c:v>114.9485</c:v>
                </c:pt>
                <c:pt idx="3937">
                  <c:v>114.9688</c:v>
                </c:pt>
                <c:pt idx="3938">
                  <c:v>114.9891</c:v>
                </c:pt>
                <c:pt idx="3939">
                  <c:v>115.0094</c:v>
                </c:pt>
                <c:pt idx="3940">
                  <c:v>115.0297</c:v>
                </c:pt>
                <c:pt idx="3941">
                  <c:v>115.05</c:v>
                </c:pt>
                <c:pt idx="3942">
                  <c:v>115.0703</c:v>
                </c:pt>
                <c:pt idx="3943">
                  <c:v>115.0906</c:v>
                </c:pt>
                <c:pt idx="3944">
                  <c:v>115.111</c:v>
                </c:pt>
                <c:pt idx="3945">
                  <c:v>115.1313</c:v>
                </c:pt>
                <c:pt idx="3946">
                  <c:v>115.1516</c:v>
                </c:pt>
                <c:pt idx="3947">
                  <c:v>115.1719</c:v>
                </c:pt>
                <c:pt idx="3948">
                  <c:v>115.1922</c:v>
                </c:pt>
                <c:pt idx="3949">
                  <c:v>115.2125</c:v>
                </c:pt>
                <c:pt idx="3950">
                  <c:v>115.2328</c:v>
                </c:pt>
                <c:pt idx="3951">
                  <c:v>115.2531</c:v>
                </c:pt>
                <c:pt idx="3952">
                  <c:v>115.2734</c:v>
                </c:pt>
                <c:pt idx="3953">
                  <c:v>115.2938</c:v>
                </c:pt>
                <c:pt idx="3954">
                  <c:v>115.3141</c:v>
                </c:pt>
                <c:pt idx="3955">
                  <c:v>115.3344</c:v>
                </c:pt>
                <c:pt idx="3956">
                  <c:v>115.3547</c:v>
                </c:pt>
                <c:pt idx="3957">
                  <c:v>115.375</c:v>
                </c:pt>
                <c:pt idx="3958">
                  <c:v>115.3953</c:v>
                </c:pt>
                <c:pt idx="3959">
                  <c:v>115.4156</c:v>
                </c:pt>
                <c:pt idx="3960">
                  <c:v>115.4359</c:v>
                </c:pt>
                <c:pt idx="3961">
                  <c:v>115.4563</c:v>
                </c:pt>
                <c:pt idx="3962">
                  <c:v>115.4766</c:v>
                </c:pt>
                <c:pt idx="3963">
                  <c:v>115.4969</c:v>
                </c:pt>
                <c:pt idx="3964">
                  <c:v>115.5172</c:v>
                </c:pt>
                <c:pt idx="3965">
                  <c:v>115.5375</c:v>
                </c:pt>
                <c:pt idx="3966">
                  <c:v>115.5578</c:v>
                </c:pt>
                <c:pt idx="3967">
                  <c:v>115.5781</c:v>
                </c:pt>
                <c:pt idx="3968">
                  <c:v>115.5984</c:v>
                </c:pt>
                <c:pt idx="3969">
                  <c:v>115.6188</c:v>
                </c:pt>
                <c:pt idx="3970">
                  <c:v>115.6391</c:v>
                </c:pt>
                <c:pt idx="3971">
                  <c:v>115.6594</c:v>
                </c:pt>
                <c:pt idx="3972">
                  <c:v>115.6797</c:v>
                </c:pt>
                <c:pt idx="3973">
                  <c:v>115.7</c:v>
                </c:pt>
                <c:pt idx="3974">
                  <c:v>115.7203</c:v>
                </c:pt>
                <c:pt idx="3975">
                  <c:v>115.7406</c:v>
                </c:pt>
                <c:pt idx="3976">
                  <c:v>115.7609</c:v>
                </c:pt>
                <c:pt idx="3977">
                  <c:v>115.7812</c:v>
                </c:pt>
                <c:pt idx="3978">
                  <c:v>115.8016</c:v>
                </c:pt>
                <c:pt idx="3979">
                  <c:v>115.8219</c:v>
                </c:pt>
                <c:pt idx="3980">
                  <c:v>115.8422</c:v>
                </c:pt>
                <c:pt idx="3981">
                  <c:v>115.8625</c:v>
                </c:pt>
                <c:pt idx="3982">
                  <c:v>115.8828</c:v>
                </c:pt>
                <c:pt idx="3983">
                  <c:v>115.9031</c:v>
                </c:pt>
                <c:pt idx="3984">
                  <c:v>115.9234</c:v>
                </c:pt>
                <c:pt idx="3985">
                  <c:v>115.9437</c:v>
                </c:pt>
                <c:pt idx="3986">
                  <c:v>115.9641</c:v>
                </c:pt>
                <c:pt idx="3987">
                  <c:v>115.9844</c:v>
                </c:pt>
                <c:pt idx="3988">
                  <c:v>116.0047</c:v>
                </c:pt>
                <c:pt idx="3989">
                  <c:v>116.025</c:v>
                </c:pt>
                <c:pt idx="3990">
                  <c:v>116.0453</c:v>
                </c:pt>
                <c:pt idx="3991">
                  <c:v>116.0656</c:v>
                </c:pt>
                <c:pt idx="3992">
                  <c:v>116.0859</c:v>
                </c:pt>
                <c:pt idx="3993">
                  <c:v>116.1062</c:v>
                </c:pt>
                <c:pt idx="3994">
                  <c:v>116.1266</c:v>
                </c:pt>
                <c:pt idx="3995">
                  <c:v>116.1469</c:v>
                </c:pt>
                <c:pt idx="3996">
                  <c:v>116.1672</c:v>
                </c:pt>
                <c:pt idx="3997">
                  <c:v>116.1875</c:v>
                </c:pt>
                <c:pt idx="3998">
                  <c:v>116.2078</c:v>
                </c:pt>
                <c:pt idx="3999">
                  <c:v>116.2281</c:v>
                </c:pt>
                <c:pt idx="4000">
                  <c:v>116.2484</c:v>
                </c:pt>
                <c:pt idx="4001">
                  <c:v>116.2687</c:v>
                </c:pt>
                <c:pt idx="4002">
                  <c:v>116.2891</c:v>
                </c:pt>
                <c:pt idx="4003">
                  <c:v>116.3094</c:v>
                </c:pt>
                <c:pt idx="4004">
                  <c:v>116.3297</c:v>
                </c:pt>
                <c:pt idx="4005">
                  <c:v>116.35</c:v>
                </c:pt>
                <c:pt idx="4006">
                  <c:v>116.3703</c:v>
                </c:pt>
                <c:pt idx="4007">
                  <c:v>116.3906</c:v>
                </c:pt>
                <c:pt idx="4008">
                  <c:v>116.4109</c:v>
                </c:pt>
                <c:pt idx="4009">
                  <c:v>116.4312</c:v>
                </c:pt>
                <c:pt idx="4010">
                  <c:v>116.4515</c:v>
                </c:pt>
                <c:pt idx="4011">
                  <c:v>116.4719</c:v>
                </c:pt>
                <c:pt idx="4012">
                  <c:v>116.4922</c:v>
                </c:pt>
                <c:pt idx="4013">
                  <c:v>116.5125</c:v>
                </c:pt>
                <c:pt idx="4014">
                  <c:v>116.5328</c:v>
                </c:pt>
                <c:pt idx="4015">
                  <c:v>116.5531</c:v>
                </c:pt>
                <c:pt idx="4016">
                  <c:v>116.5734</c:v>
                </c:pt>
                <c:pt idx="4017">
                  <c:v>116.5937</c:v>
                </c:pt>
                <c:pt idx="4018">
                  <c:v>116.614</c:v>
                </c:pt>
                <c:pt idx="4019">
                  <c:v>116.6344</c:v>
                </c:pt>
                <c:pt idx="4020">
                  <c:v>116.6547</c:v>
                </c:pt>
                <c:pt idx="4021">
                  <c:v>116.675</c:v>
                </c:pt>
                <c:pt idx="4022">
                  <c:v>116.6953</c:v>
                </c:pt>
                <c:pt idx="4023">
                  <c:v>116.7156</c:v>
                </c:pt>
                <c:pt idx="4024">
                  <c:v>116.7359</c:v>
                </c:pt>
                <c:pt idx="4025">
                  <c:v>116.7562</c:v>
                </c:pt>
                <c:pt idx="4026">
                  <c:v>116.7765</c:v>
                </c:pt>
                <c:pt idx="4027">
                  <c:v>116.7969</c:v>
                </c:pt>
                <c:pt idx="4028">
                  <c:v>116.8172</c:v>
                </c:pt>
                <c:pt idx="4029">
                  <c:v>116.8375</c:v>
                </c:pt>
                <c:pt idx="4030">
                  <c:v>116.8578</c:v>
                </c:pt>
                <c:pt idx="4031">
                  <c:v>116.8781</c:v>
                </c:pt>
                <c:pt idx="4032">
                  <c:v>116.8984</c:v>
                </c:pt>
                <c:pt idx="4033">
                  <c:v>116.9187</c:v>
                </c:pt>
                <c:pt idx="4034">
                  <c:v>116.939</c:v>
                </c:pt>
                <c:pt idx="4035">
                  <c:v>116.9594</c:v>
                </c:pt>
                <c:pt idx="4036">
                  <c:v>116.9797</c:v>
                </c:pt>
                <c:pt idx="4037">
                  <c:v>117.0</c:v>
                </c:pt>
                <c:pt idx="4038">
                  <c:v>117.0203</c:v>
                </c:pt>
                <c:pt idx="4039">
                  <c:v>117.0406</c:v>
                </c:pt>
                <c:pt idx="4040">
                  <c:v>117.0609</c:v>
                </c:pt>
                <c:pt idx="4041">
                  <c:v>117.0812</c:v>
                </c:pt>
                <c:pt idx="4042">
                  <c:v>117.1015</c:v>
                </c:pt>
                <c:pt idx="4043">
                  <c:v>117.1218</c:v>
                </c:pt>
                <c:pt idx="4044">
                  <c:v>117.1422</c:v>
                </c:pt>
                <c:pt idx="4045">
                  <c:v>117.1625</c:v>
                </c:pt>
                <c:pt idx="4046">
                  <c:v>117.1828</c:v>
                </c:pt>
                <c:pt idx="4047">
                  <c:v>117.2031</c:v>
                </c:pt>
                <c:pt idx="4048">
                  <c:v>117.2234</c:v>
                </c:pt>
                <c:pt idx="4049">
                  <c:v>117.2437</c:v>
                </c:pt>
                <c:pt idx="4050">
                  <c:v>117.264</c:v>
                </c:pt>
                <c:pt idx="4051">
                  <c:v>117.2843</c:v>
                </c:pt>
                <c:pt idx="4052">
                  <c:v>117.3047</c:v>
                </c:pt>
                <c:pt idx="4053">
                  <c:v>117.325</c:v>
                </c:pt>
                <c:pt idx="4054">
                  <c:v>117.3453</c:v>
                </c:pt>
                <c:pt idx="4055">
                  <c:v>117.3656</c:v>
                </c:pt>
                <c:pt idx="4056">
                  <c:v>117.3859</c:v>
                </c:pt>
                <c:pt idx="4057">
                  <c:v>117.4062</c:v>
                </c:pt>
                <c:pt idx="4058">
                  <c:v>117.4265</c:v>
                </c:pt>
                <c:pt idx="4059">
                  <c:v>117.4468</c:v>
                </c:pt>
                <c:pt idx="4060">
                  <c:v>117.4672</c:v>
                </c:pt>
                <c:pt idx="4061">
                  <c:v>117.4875</c:v>
                </c:pt>
                <c:pt idx="4062">
                  <c:v>117.5078</c:v>
                </c:pt>
                <c:pt idx="4063">
                  <c:v>117.5281</c:v>
                </c:pt>
                <c:pt idx="4064">
                  <c:v>117.5484</c:v>
                </c:pt>
                <c:pt idx="4065">
                  <c:v>117.5687</c:v>
                </c:pt>
                <c:pt idx="4066">
                  <c:v>117.589</c:v>
                </c:pt>
                <c:pt idx="4067">
                  <c:v>117.6093</c:v>
                </c:pt>
                <c:pt idx="4068">
                  <c:v>117.6296</c:v>
                </c:pt>
                <c:pt idx="4069">
                  <c:v>117.65</c:v>
                </c:pt>
                <c:pt idx="4070">
                  <c:v>117.6703</c:v>
                </c:pt>
                <c:pt idx="4071">
                  <c:v>117.6906</c:v>
                </c:pt>
                <c:pt idx="4072">
                  <c:v>117.7109</c:v>
                </c:pt>
                <c:pt idx="4073">
                  <c:v>117.7312</c:v>
                </c:pt>
                <c:pt idx="4074">
                  <c:v>117.7515</c:v>
                </c:pt>
                <c:pt idx="4075">
                  <c:v>117.7718</c:v>
                </c:pt>
                <c:pt idx="4076">
                  <c:v>117.7921</c:v>
                </c:pt>
                <c:pt idx="4077">
                  <c:v>117.8125</c:v>
                </c:pt>
                <c:pt idx="4078">
                  <c:v>117.8328</c:v>
                </c:pt>
                <c:pt idx="4079">
                  <c:v>117.8531</c:v>
                </c:pt>
                <c:pt idx="4080">
                  <c:v>117.8734</c:v>
                </c:pt>
                <c:pt idx="4081">
                  <c:v>117.8937</c:v>
                </c:pt>
                <c:pt idx="4082">
                  <c:v>117.914</c:v>
                </c:pt>
                <c:pt idx="4083">
                  <c:v>117.9343</c:v>
                </c:pt>
                <c:pt idx="4084">
                  <c:v>117.9546</c:v>
                </c:pt>
                <c:pt idx="4085">
                  <c:v>117.975</c:v>
                </c:pt>
                <c:pt idx="4086">
                  <c:v>117.9953</c:v>
                </c:pt>
                <c:pt idx="4087">
                  <c:v>118.0156</c:v>
                </c:pt>
                <c:pt idx="4088">
                  <c:v>118.0359</c:v>
                </c:pt>
                <c:pt idx="4089">
                  <c:v>118.0562</c:v>
                </c:pt>
                <c:pt idx="4090">
                  <c:v>118.0765</c:v>
                </c:pt>
                <c:pt idx="4091">
                  <c:v>118.0968</c:v>
                </c:pt>
                <c:pt idx="4092">
                  <c:v>118.1171</c:v>
                </c:pt>
                <c:pt idx="4093">
                  <c:v>118.1375</c:v>
                </c:pt>
                <c:pt idx="4094">
                  <c:v>118.1578</c:v>
                </c:pt>
                <c:pt idx="4095">
                  <c:v>118.1781</c:v>
                </c:pt>
                <c:pt idx="4096">
                  <c:v>118.1984</c:v>
                </c:pt>
                <c:pt idx="4097">
                  <c:v>118.2187</c:v>
                </c:pt>
                <c:pt idx="4098">
                  <c:v>118.239</c:v>
                </c:pt>
                <c:pt idx="4099">
                  <c:v>118.2593</c:v>
                </c:pt>
                <c:pt idx="4100">
                  <c:v>118.2796</c:v>
                </c:pt>
                <c:pt idx="4101">
                  <c:v>118.2999</c:v>
                </c:pt>
                <c:pt idx="4102">
                  <c:v>118.3203</c:v>
                </c:pt>
                <c:pt idx="4103">
                  <c:v>118.3406</c:v>
                </c:pt>
                <c:pt idx="4104">
                  <c:v>118.3609</c:v>
                </c:pt>
                <c:pt idx="4105">
                  <c:v>118.3812</c:v>
                </c:pt>
                <c:pt idx="4106">
                  <c:v>118.4015</c:v>
                </c:pt>
                <c:pt idx="4107">
                  <c:v>118.4218</c:v>
                </c:pt>
                <c:pt idx="4108">
                  <c:v>118.4421</c:v>
                </c:pt>
                <c:pt idx="4109">
                  <c:v>118.4624</c:v>
                </c:pt>
                <c:pt idx="4110">
                  <c:v>118.4828</c:v>
                </c:pt>
                <c:pt idx="4111">
                  <c:v>118.5031</c:v>
                </c:pt>
                <c:pt idx="4112">
                  <c:v>118.5234</c:v>
                </c:pt>
                <c:pt idx="4113">
                  <c:v>118.5437</c:v>
                </c:pt>
                <c:pt idx="4114">
                  <c:v>118.564</c:v>
                </c:pt>
                <c:pt idx="4115">
                  <c:v>118.5843</c:v>
                </c:pt>
                <c:pt idx="4116">
                  <c:v>118.6046</c:v>
                </c:pt>
                <c:pt idx="4117">
                  <c:v>118.6249</c:v>
                </c:pt>
                <c:pt idx="4118">
                  <c:v>118.6453</c:v>
                </c:pt>
                <c:pt idx="4119">
                  <c:v>118.6656</c:v>
                </c:pt>
                <c:pt idx="4120">
                  <c:v>118.6859</c:v>
                </c:pt>
                <c:pt idx="4121">
                  <c:v>118.7062</c:v>
                </c:pt>
                <c:pt idx="4122">
                  <c:v>118.7265</c:v>
                </c:pt>
                <c:pt idx="4123">
                  <c:v>118.7468</c:v>
                </c:pt>
                <c:pt idx="4124">
                  <c:v>118.7671</c:v>
                </c:pt>
                <c:pt idx="4125">
                  <c:v>118.7874</c:v>
                </c:pt>
                <c:pt idx="4126">
                  <c:v>118.8077</c:v>
                </c:pt>
                <c:pt idx="4127">
                  <c:v>118.8281</c:v>
                </c:pt>
                <c:pt idx="4128">
                  <c:v>118.8484</c:v>
                </c:pt>
                <c:pt idx="4129">
                  <c:v>118.8687</c:v>
                </c:pt>
                <c:pt idx="4130">
                  <c:v>118.889</c:v>
                </c:pt>
                <c:pt idx="4131">
                  <c:v>118.9093</c:v>
                </c:pt>
                <c:pt idx="4132">
                  <c:v>118.9296</c:v>
                </c:pt>
                <c:pt idx="4133">
                  <c:v>118.9499</c:v>
                </c:pt>
                <c:pt idx="4134">
                  <c:v>118.9702</c:v>
                </c:pt>
                <c:pt idx="4135">
                  <c:v>118.9906</c:v>
                </c:pt>
                <c:pt idx="4136">
                  <c:v>119.0109</c:v>
                </c:pt>
                <c:pt idx="4137">
                  <c:v>119.0312</c:v>
                </c:pt>
                <c:pt idx="4138">
                  <c:v>119.0515</c:v>
                </c:pt>
                <c:pt idx="4139">
                  <c:v>119.0718</c:v>
                </c:pt>
                <c:pt idx="4140">
                  <c:v>119.0921</c:v>
                </c:pt>
                <c:pt idx="4141">
                  <c:v>119.1124</c:v>
                </c:pt>
                <c:pt idx="4142">
                  <c:v>119.1327</c:v>
                </c:pt>
                <c:pt idx="4143">
                  <c:v>119.1531</c:v>
                </c:pt>
                <c:pt idx="4144">
                  <c:v>119.1734</c:v>
                </c:pt>
                <c:pt idx="4145">
                  <c:v>119.1937</c:v>
                </c:pt>
                <c:pt idx="4146">
                  <c:v>119.214</c:v>
                </c:pt>
                <c:pt idx="4147">
                  <c:v>119.2343</c:v>
                </c:pt>
                <c:pt idx="4148">
                  <c:v>119.2546</c:v>
                </c:pt>
                <c:pt idx="4149">
                  <c:v>119.2749</c:v>
                </c:pt>
                <c:pt idx="4150">
                  <c:v>119.2952</c:v>
                </c:pt>
                <c:pt idx="4151">
                  <c:v>119.3156</c:v>
                </c:pt>
                <c:pt idx="4152">
                  <c:v>119.3359</c:v>
                </c:pt>
                <c:pt idx="4153">
                  <c:v>119.3562</c:v>
                </c:pt>
                <c:pt idx="4154">
                  <c:v>119.3765</c:v>
                </c:pt>
                <c:pt idx="4155">
                  <c:v>119.3968</c:v>
                </c:pt>
                <c:pt idx="4156">
                  <c:v>119.4171</c:v>
                </c:pt>
                <c:pt idx="4157">
                  <c:v>119.4374</c:v>
                </c:pt>
                <c:pt idx="4158">
                  <c:v>119.4577</c:v>
                </c:pt>
                <c:pt idx="4159">
                  <c:v>119.478</c:v>
                </c:pt>
                <c:pt idx="4160">
                  <c:v>119.4984</c:v>
                </c:pt>
                <c:pt idx="4161">
                  <c:v>119.5187</c:v>
                </c:pt>
                <c:pt idx="4162">
                  <c:v>119.539</c:v>
                </c:pt>
                <c:pt idx="4163">
                  <c:v>119.5593</c:v>
                </c:pt>
                <c:pt idx="4164">
                  <c:v>119.5796</c:v>
                </c:pt>
                <c:pt idx="4165">
                  <c:v>119.5999</c:v>
                </c:pt>
                <c:pt idx="4166">
                  <c:v>119.6202</c:v>
                </c:pt>
                <c:pt idx="4167">
                  <c:v>119.6405</c:v>
                </c:pt>
                <c:pt idx="4168">
                  <c:v>119.6609</c:v>
                </c:pt>
                <c:pt idx="4169">
                  <c:v>119.6812</c:v>
                </c:pt>
                <c:pt idx="4170">
                  <c:v>119.7015</c:v>
                </c:pt>
                <c:pt idx="4171">
                  <c:v>119.7218</c:v>
                </c:pt>
                <c:pt idx="4172">
                  <c:v>119.7421</c:v>
                </c:pt>
                <c:pt idx="4173">
                  <c:v>119.7624</c:v>
                </c:pt>
                <c:pt idx="4174">
                  <c:v>119.7827</c:v>
                </c:pt>
                <c:pt idx="4175">
                  <c:v>119.803</c:v>
                </c:pt>
                <c:pt idx="4176">
                  <c:v>119.8234</c:v>
                </c:pt>
                <c:pt idx="4177">
                  <c:v>119.8437</c:v>
                </c:pt>
                <c:pt idx="4178">
                  <c:v>119.864</c:v>
                </c:pt>
                <c:pt idx="4179">
                  <c:v>119.8843</c:v>
                </c:pt>
                <c:pt idx="4180">
                  <c:v>119.9046</c:v>
                </c:pt>
                <c:pt idx="4181">
                  <c:v>119.9249</c:v>
                </c:pt>
                <c:pt idx="4182">
                  <c:v>119.9452</c:v>
                </c:pt>
                <c:pt idx="4183">
                  <c:v>119.9655</c:v>
                </c:pt>
                <c:pt idx="4184">
                  <c:v>119.9859</c:v>
                </c:pt>
                <c:pt idx="4185">
                  <c:v>120.0062</c:v>
                </c:pt>
                <c:pt idx="4186">
                  <c:v>120.0265</c:v>
                </c:pt>
                <c:pt idx="4187">
                  <c:v>120.0468</c:v>
                </c:pt>
                <c:pt idx="4188">
                  <c:v>120.0671</c:v>
                </c:pt>
                <c:pt idx="4189">
                  <c:v>120.0874</c:v>
                </c:pt>
                <c:pt idx="4190">
                  <c:v>120.1077</c:v>
                </c:pt>
                <c:pt idx="4191">
                  <c:v>120.128</c:v>
                </c:pt>
                <c:pt idx="4192">
                  <c:v>120.1483</c:v>
                </c:pt>
                <c:pt idx="4193">
                  <c:v>120.1687</c:v>
                </c:pt>
                <c:pt idx="4194">
                  <c:v>120.189</c:v>
                </c:pt>
                <c:pt idx="4195">
                  <c:v>120.2093</c:v>
                </c:pt>
                <c:pt idx="4196">
                  <c:v>120.2296</c:v>
                </c:pt>
                <c:pt idx="4197">
                  <c:v>120.2499</c:v>
                </c:pt>
                <c:pt idx="4198">
                  <c:v>120.2702</c:v>
                </c:pt>
                <c:pt idx="4199">
                  <c:v>120.2905</c:v>
                </c:pt>
                <c:pt idx="4200">
                  <c:v>120.3108</c:v>
                </c:pt>
                <c:pt idx="4201">
                  <c:v>120.3312</c:v>
                </c:pt>
                <c:pt idx="4202">
                  <c:v>120.3515</c:v>
                </c:pt>
                <c:pt idx="4203">
                  <c:v>120.3718</c:v>
                </c:pt>
                <c:pt idx="4204">
                  <c:v>120.3921</c:v>
                </c:pt>
                <c:pt idx="4205">
                  <c:v>120.4124</c:v>
                </c:pt>
                <c:pt idx="4206">
                  <c:v>120.4327</c:v>
                </c:pt>
                <c:pt idx="4207">
                  <c:v>120.453</c:v>
                </c:pt>
                <c:pt idx="4208">
                  <c:v>120.4733</c:v>
                </c:pt>
                <c:pt idx="4209">
                  <c:v>120.4937</c:v>
                </c:pt>
                <c:pt idx="4210">
                  <c:v>120.514</c:v>
                </c:pt>
                <c:pt idx="4211">
                  <c:v>120.5343</c:v>
                </c:pt>
                <c:pt idx="4212">
                  <c:v>120.5546</c:v>
                </c:pt>
                <c:pt idx="4213">
                  <c:v>120.5749</c:v>
                </c:pt>
                <c:pt idx="4214">
                  <c:v>120.5952</c:v>
                </c:pt>
                <c:pt idx="4215">
                  <c:v>120.6155</c:v>
                </c:pt>
                <c:pt idx="4216">
                  <c:v>120.6358</c:v>
                </c:pt>
                <c:pt idx="4217">
                  <c:v>120.6561</c:v>
                </c:pt>
                <c:pt idx="4218">
                  <c:v>120.6765</c:v>
                </c:pt>
                <c:pt idx="4219">
                  <c:v>120.6968</c:v>
                </c:pt>
                <c:pt idx="4220">
                  <c:v>120.7171</c:v>
                </c:pt>
                <c:pt idx="4221">
                  <c:v>120.7374</c:v>
                </c:pt>
                <c:pt idx="4222">
                  <c:v>120.7577</c:v>
                </c:pt>
                <c:pt idx="4223">
                  <c:v>120.778</c:v>
                </c:pt>
                <c:pt idx="4224">
                  <c:v>120.7983</c:v>
                </c:pt>
                <c:pt idx="4225">
                  <c:v>120.8186</c:v>
                </c:pt>
                <c:pt idx="4226">
                  <c:v>120.839</c:v>
                </c:pt>
                <c:pt idx="4227">
                  <c:v>120.8593</c:v>
                </c:pt>
                <c:pt idx="4228">
                  <c:v>120.8796</c:v>
                </c:pt>
                <c:pt idx="4229">
                  <c:v>120.8999</c:v>
                </c:pt>
                <c:pt idx="4230">
                  <c:v>120.9202</c:v>
                </c:pt>
                <c:pt idx="4231">
                  <c:v>120.9405</c:v>
                </c:pt>
                <c:pt idx="4232">
                  <c:v>120.9608</c:v>
                </c:pt>
                <c:pt idx="4233">
                  <c:v>120.9811</c:v>
                </c:pt>
                <c:pt idx="4234">
                  <c:v>121.0015</c:v>
                </c:pt>
                <c:pt idx="4235">
                  <c:v>121.0218</c:v>
                </c:pt>
                <c:pt idx="4236">
                  <c:v>121.0421</c:v>
                </c:pt>
                <c:pt idx="4237">
                  <c:v>121.0624</c:v>
                </c:pt>
                <c:pt idx="4238">
                  <c:v>121.0827</c:v>
                </c:pt>
                <c:pt idx="4239">
                  <c:v>121.103</c:v>
                </c:pt>
                <c:pt idx="4240">
                  <c:v>121.1233</c:v>
                </c:pt>
                <c:pt idx="4241">
                  <c:v>121.1436</c:v>
                </c:pt>
                <c:pt idx="4242">
                  <c:v>121.164</c:v>
                </c:pt>
                <c:pt idx="4243">
                  <c:v>121.1843</c:v>
                </c:pt>
                <c:pt idx="4244">
                  <c:v>121.2046</c:v>
                </c:pt>
                <c:pt idx="4245">
                  <c:v>121.2249</c:v>
                </c:pt>
                <c:pt idx="4246">
                  <c:v>121.2452</c:v>
                </c:pt>
                <c:pt idx="4247">
                  <c:v>121.2655</c:v>
                </c:pt>
                <c:pt idx="4248">
                  <c:v>121.2858</c:v>
                </c:pt>
                <c:pt idx="4249">
                  <c:v>121.3061</c:v>
                </c:pt>
                <c:pt idx="4250">
                  <c:v>121.3264</c:v>
                </c:pt>
                <c:pt idx="4251">
                  <c:v>121.3468</c:v>
                </c:pt>
                <c:pt idx="4252">
                  <c:v>121.3671</c:v>
                </c:pt>
                <c:pt idx="4253">
                  <c:v>121.3874</c:v>
                </c:pt>
                <c:pt idx="4254">
                  <c:v>121.4077</c:v>
                </c:pt>
                <c:pt idx="4255">
                  <c:v>121.428</c:v>
                </c:pt>
                <c:pt idx="4256">
                  <c:v>121.4483</c:v>
                </c:pt>
                <c:pt idx="4257">
                  <c:v>121.4686</c:v>
                </c:pt>
                <c:pt idx="4258">
                  <c:v>121.4889</c:v>
                </c:pt>
                <c:pt idx="4259">
                  <c:v>121.5093</c:v>
                </c:pt>
                <c:pt idx="4260">
                  <c:v>121.5296</c:v>
                </c:pt>
                <c:pt idx="4261">
                  <c:v>121.5499</c:v>
                </c:pt>
                <c:pt idx="4262">
                  <c:v>121.5702</c:v>
                </c:pt>
                <c:pt idx="4263">
                  <c:v>121.5905</c:v>
                </c:pt>
                <c:pt idx="4264">
                  <c:v>121.6108</c:v>
                </c:pt>
                <c:pt idx="4265">
                  <c:v>121.6311</c:v>
                </c:pt>
                <c:pt idx="4266">
                  <c:v>121.6514</c:v>
                </c:pt>
                <c:pt idx="4267">
                  <c:v>121.6718</c:v>
                </c:pt>
                <c:pt idx="4268">
                  <c:v>121.6921</c:v>
                </c:pt>
                <c:pt idx="4269">
                  <c:v>121.7124</c:v>
                </c:pt>
                <c:pt idx="4270">
                  <c:v>121.7327</c:v>
                </c:pt>
                <c:pt idx="4271">
                  <c:v>121.753</c:v>
                </c:pt>
                <c:pt idx="4272">
                  <c:v>121.7733</c:v>
                </c:pt>
                <c:pt idx="4273">
                  <c:v>121.7936</c:v>
                </c:pt>
                <c:pt idx="4274">
                  <c:v>121.8139</c:v>
                </c:pt>
                <c:pt idx="4275">
                  <c:v>121.8342</c:v>
                </c:pt>
                <c:pt idx="4276">
                  <c:v>121.8546</c:v>
                </c:pt>
                <c:pt idx="4277">
                  <c:v>121.8749</c:v>
                </c:pt>
                <c:pt idx="4278">
                  <c:v>121.8952</c:v>
                </c:pt>
                <c:pt idx="4279">
                  <c:v>121.9155</c:v>
                </c:pt>
                <c:pt idx="4280">
                  <c:v>121.9358</c:v>
                </c:pt>
                <c:pt idx="4281">
                  <c:v>121.9561</c:v>
                </c:pt>
                <c:pt idx="4282">
                  <c:v>121.9764</c:v>
                </c:pt>
                <c:pt idx="4283">
                  <c:v>121.9967</c:v>
                </c:pt>
                <c:pt idx="4284">
                  <c:v>122.0171</c:v>
                </c:pt>
                <c:pt idx="4285">
                  <c:v>122.0374</c:v>
                </c:pt>
                <c:pt idx="4286">
                  <c:v>122.0577</c:v>
                </c:pt>
                <c:pt idx="4287">
                  <c:v>122.078</c:v>
                </c:pt>
                <c:pt idx="4288">
                  <c:v>122.0983</c:v>
                </c:pt>
                <c:pt idx="4289">
                  <c:v>122.1186</c:v>
                </c:pt>
                <c:pt idx="4290">
                  <c:v>122.1389</c:v>
                </c:pt>
                <c:pt idx="4291">
                  <c:v>122.1592</c:v>
                </c:pt>
                <c:pt idx="4292">
                  <c:v>122.1796</c:v>
                </c:pt>
                <c:pt idx="4293">
                  <c:v>122.1999</c:v>
                </c:pt>
                <c:pt idx="4294">
                  <c:v>122.2202</c:v>
                </c:pt>
                <c:pt idx="4295">
                  <c:v>122.2405</c:v>
                </c:pt>
                <c:pt idx="4296">
                  <c:v>122.2608</c:v>
                </c:pt>
                <c:pt idx="4297">
                  <c:v>122.2811</c:v>
                </c:pt>
                <c:pt idx="4298">
                  <c:v>122.3014</c:v>
                </c:pt>
                <c:pt idx="4299">
                  <c:v>122.3217</c:v>
                </c:pt>
                <c:pt idx="4300">
                  <c:v>122.3421</c:v>
                </c:pt>
                <c:pt idx="4301">
                  <c:v>122.3624</c:v>
                </c:pt>
                <c:pt idx="4302">
                  <c:v>122.3827</c:v>
                </c:pt>
                <c:pt idx="4303">
                  <c:v>122.403</c:v>
                </c:pt>
                <c:pt idx="4304">
                  <c:v>122.4233</c:v>
                </c:pt>
                <c:pt idx="4305">
                  <c:v>122.4436</c:v>
                </c:pt>
                <c:pt idx="4306">
                  <c:v>122.4639</c:v>
                </c:pt>
                <c:pt idx="4307">
                  <c:v>122.4842</c:v>
                </c:pt>
                <c:pt idx="4308">
                  <c:v>122.5045</c:v>
                </c:pt>
                <c:pt idx="4309">
                  <c:v>122.5249</c:v>
                </c:pt>
                <c:pt idx="4310">
                  <c:v>122.5452</c:v>
                </c:pt>
                <c:pt idx="4311">
                  <c:v>122.5655</c:v>
                </c:pt>
                <c:pt idx="4312">
                  <c:v>122.5858</c:v>
                </c:pt>
                <c:pt idx="4313">
                  <c:v>122.6061</c:v>
                </c:pt>
                <c:pt idx="4314">
                  <c:v>122.6264</c:v>
                </c:pt>
                <c:pt idx="4315">
                  <c:v>122.6467</c:v>
                </c:pt>
                <c:pt idx="4316">
                  <c:v>122.667</c:v>
                </c:pt>
                <c:pt idx="4317">
                  <c:v>122.6874</c:v>
                </c:pt>
                <c:pt idx="4318">
                  <c:v>122.7077</c:v>
                </c:pt>
                <c:pt idx="4319">
                  <c:v>122.728</c:v>
                </c:pt>
                <c:pt idx="4320">
                  <c:v>122.7483</c:v>
                </c:pt>
                <c:pt idx="4321">
                  <c:v>122.7686</c:v>
                </c:pt>
                <c:pt idx="4322">
                  <c:v>122.7889</c:v>
                </c:pt>
                <c:pt idx="4323">
                  <c:v>122.8092</c:v>
                </c:pt>
                <c:pt idx="4324">
                  <c:v>122.8295</c:v>
                </c:pt>
                <c:pt idx="4325">
                  <c:v>122.8499</c:v>
                </c:pt>
                <c:pt idx="4326">
                  <c:v>122.8702</c:v>
                </c:pt>
                <c:pt idx="4327">
                  <c:v>122.8905</c:v>
                </c:pt>
                <c:pt idx="4328">
                  <c:v>122.9108</c:v>
                </c:pt>
                <c:pt idx="4329">
                  <c:v>122.9311</c:v>
                </c:pt>
                <c:pt idx="4330">
                  <c:v>122.9514</c:v>
                </c:pt>
                <c:pt idx="4331">
                  <c:v>122.9717</c:v>
                </c:pt>
                <c:pt idx="4332">
                  <c:v>122.992</c:v>
                </c:pt>
                <c:pt idx="4333">
                  <c:v>123.0124</c:v>
                </c:pt>
                <c:pt idx="4334">
                  <c:v>123.0327</c:v>
                </c:pt>
                <c:pt idx="4335">
                  <c:v>123.053</c:v>
                </c:pt>
                <c:pt idx="4336">
                  <c:v>123.0733</c:v>
                </c:pt>
                <c:pt idx="4337">
                  <c:v>123.0936</c:v>
                </c:pt>
                <c:pt idx="4338">
                  <c:v>123.1139</c:v>
                </c:pt>
                <c:pt idx="4339">
                  <c:v>123.1342</c:v>
                </c:pt>
                <c:pt idx="4340">
                  <c:v>123.1545</c:v>
                </c:pt>
                <c:pt idx="4341">
                  <c:v>123.1748</c:v>
                </c:pt>
                <c:pt idx="4342">
                  <c:v>123.1952</c:v>
                </c:pt>
                <c:pt idx="4343">
                  <c:v>123.2155</c:v>
                </c:pt>
                <c:pt idx="4344">
                  <c:v>123.2358</c:v>
                </c:pt>
                <c:pt idx="4345">
                  <c:v>123.2561</c:v>
                </c:pt>
                <c:pt idx="4346">
                  <c:v>123.2764</c:v>
                </c:pt>
                <c:pt idx="4347">
                  <c:v>123.2967</c:v>
                </c:pt>
                <c:pt idx="4348">
                  <c:v>123.317</c:v>
                </c:pt>
                <c:pt idx="4349">
                  <c:v>123.3373</c:v>
                </c:pt>
                <c:pt idx="4350">
                  <c:v>123.3577</c:v>
                </c:pt>
                <c:pt idx="4351">
                  <c:v>123.378</c:v>
                </c:pt>
                <c:pt idx="4352">
                  <c:v>123.3983</c:v>
                </c:pt>
                <c:pt idx="4353">
                  <c:v>123.4186</c:v>
                </c:pt>
                <c:pt idx="4354">
                  <c:v>123.4389</c:v>
                </c:pt>
                <c:pt idx="4355">
                  <c:v>123.4592</c:v>
                </c:pt>
                <c:pt idx="4356">
                  <c:v>123.4795</c:v>
                </c:pt>
                <c:pt idx="4357">
                  <c:v>123.4998</c:v>
                </c:pt>
                <c:pt idx="4358">
                  <c:v>123.5202</c:v>
                </c:pt>
                <c:pt idx="4359">
                  <c:v>123.5405</c:v>
                </c:pt>
                <c:pt idx="4360">
                  <c:v>123.5608</c:v>
                </c:pt>
                <c:pt idx="4361">
                  <c:v>123.5811</c:v>
                </c:pt>
                <c:pt idx="4362">
                  <c:v>123.6014</c:v>
                </c:pt>
                <c:pt idx="4363">
                  <c:v>123.6217</c:v>
                </c:pt>
                <c:pt idx="4364">
                  <c:v>123.642</c:v>
                </c:pt>
                <c:pt idx="4365">
                  <c:v>123.6623</c:v>
                </c:pt>
                <c:pt idx="4366">
                  <c:v>123.6826</c:v>
                </c:pt>
                <c:pt idx="4367">
                  <c:v>123.703</c:v>
                </c:pt>
                <c:pt idx="4368">
                  <c:v>123.7233</c:v>
                </c:pt>
                <c:pt idx="4369">
                  <c:v>123.7436</c:v>
                </c:pt>
                <c:pt idx="4370">
                  <c:v>123.7639</c:v>
                </c:pt>
                <c:pt idx="4371">
                  <c:v>123.7842</c:v>
                </c:pt>
                <c:pt idx="4372">
                  <c:v>123.8045</c:v>
                </c:pt>
                <c:pt idx="4373">
                  <c:v>123.8248</c:v>
                </c:pt>
                <c:pt idx="4374">
                  <c:v>123.8451</c:v>
                </c:pt>
                <c:pt idx="4375">
                  <c:v>123.8655</c:v>
                </c:pt>
                <c:pt idx="4376">
                  <c:v>123.8858</c:v>
                </c:pt>
                <c:pt idx="4377">
                  <c:v>123.9061</c:v>
                </c:pt>
                <c:pt idx="4378">
                  <c:v>123.9264</c:v>
                </c:pt>
                <c:pt idx="4379">
                  <c:v>123.9467</c:v>
                </c:pt>
                <c:pt idx="4380">
                  <c:v>123.967</c:v>
                </c:pt>
                <c:pt idx="4381">
                  <c:v>123.9873</c:v>
                </c:pt>
                <c:pt idx="4382">
                  <c:v>124.0076</c:v>
                </c:pt>
                <c:pt idx="4383">
                  <c:v>124.028</c:v>
                </c:pt>
                <c:pt idx="4384">
                  <c:v>124.0483</c:v>
                </c:pt>
                <c:pt idx="4385">
                  <c:v>124.0686</c:v>
                </c:pt>
                <c:pt idx="4386">
                  <c:v>124.0889</c:v>
                </c:pt>
                <c:pt idx="4387">
                  <c:v>124.1092</c:v>
                </c:pt>
                <c:pt idx="4388">
                  <c:v>124.1295</c:v>
                </c:pt>
                <c:pt idx="4389">
                  <c:v>124.1498</c:v>
                </c:pt>
                <c:pt idx="4390">
                  <c:v>124.1701</c:v>
                </c:pt>
                <c:pt idx="4391">
                  <c:v>124.1905</c:v>
                </c:pt>
                <c:pt idx="4392">
                  <c:v>124.2108</c:v>
                </c:pt>
                <c:pt idx="4393">
                  <c:v>124.2311</c:v>
                </c:pt>
                <c:pt idx="4394">
                  <c:v>124.2514</c:v>
                </c:pt>
                <c:pt idx="4395">
                  <c:v>124.2717</c:v>
                </c:pt>
                <c:pt idx="4396">
                  <c:v>124.292</c:v>
                </c:pt>
                <c:pt idx="4397">
                  <c:v>124.3123</c:v>
                </c:pt>
                <c:pt idx="4398">
                  <c:v>124.3326</c:v>
                </c:pt>
                <c:pt idx="4399">
                  <c:v>124.3529</c:v>
                </c:pt>
                <c:pt idx="4400">
                  <c:v>124.3733</c:v>
                </c:pt>
                <c:pt idx="4401">
                  <c:v>124.3936</c:v>
                </c:pt>
                <c:pt idx="4402">
                  <c:v>124.4139</c:v>
                </c:pt>
                <c:pt idx="4403">
                  <c:v>124.4342</c:v>
                </c:pt>
                <c:pt idx="4404">
                  <c:v>124.4545</c:v>
                </c:pt>
                <c:pt idx="4405">
                  <c:v>124.4748</c:v>
                </c:pt>
                <c:pt idx="4406">
                  <c:v>124.4951</c:v>
                </c:pt>
                <c:pt idx="4407">
                  <c:v>124.5154</c:v>
                </c:pt>
                <c:pt idx="4408">
                  <c:v>124.5358</c:v>
                </c:pt>
                <c:pt idx="4409">
                  <c:v>124.5561</c:v>
                </c:pt>
                <c:pt idx="4410">
                  <c:v>124.5764</c:v>
                </c:pt>
                <c:pt idx="4411">
                  <c:v>124.5967</c:v>
                </c:pt>
                <c:pt idx="4412">
                  <c:v>124.617</c:v>
                </c:pt>
                <c:pt idx="4413">
                  <c:v>124.6373</c:v>
                </c:pt>
                <c:pt idx="4414">
                  <c:v>124.6576</c:v>
                </c:pt>
                <c:pt idx="4415">
                  <c:v>124.6779</c:v>
                </c:pt>
                <c:pt idx="4416">
                  <c:v>124.6983</c:v>
                </c:pt>
                <c:pt idx="4417">
                  <c:v>124.7186</c:v>
                </c:pt>
                <c:pt idx="4418">
                  <c:v>124.7389</c:v>
                </c:pt>
                <c:pt idx="4419">
                  <c:v>124.7592</c:v>
                </c:pt>
                <c:pt idx="4420">
                  <c:v>124.7795</c:v>
                </c:pt>
                <c:pt idx="4421">
                  <c:v>124.7998</c:v>
                </c:pt>
                <c:pt idx="4422">
                  <c:v>124.8201</c:v>
                </c:pt>
                <c:pt idx="4423">
                  <c:v>124.8404</c:v>
                </c:pt>
                <c:pt idx="4424">
                  <c:v>124.8608</c:v>
                </c:pt>
                <c:pt idx="4425">
                  <c:v>124.8811</c:v>
                </c:pt>
                <c:pt idx="4426">
                  <c:v>124.9014</c:v>
                </c:pt>
                <c:pt idx="4427">
                  <c:v>124.9217</c:v>
                </c:pt>
                <c:pt idx="4428">
                  <c:v>124.942</c:v>
                </c:pt>
                <c:pt idx="4429">
                  <c:v>124.9623</c:v>
                </c:pt>
                <c:pt idx="4430">
                  <c:v>124.9826</c:v>
                </c:pt>
                <c:pt idx="4431">
                  <c:v>125.0029</c:v>
                </c:pt>
                <c:pt idx="4432">
                  <c:v>125.0232</c:v>
                </c:pt>
                <c:pt idx="4433">
                  <c:v>125.0436</c:v>
                </c:pt>
                <c:pt idx="4434">
                  <c:v>125.0639</c:v>
                </c:pt>
                <c:pt idx="4435">
                  <c:v>125.0842</c:v>
                </c:pt>
                <c:pt idx="4436">
                  <c:v>125.1045</c:v>
                </c:pt>
                <c:pt idx="4437">
                  <c:v>125.1248</c:v>
                </c:pt>
                <c:pt idx="4438">
                  <c:v>125.1451</c:v>
                </c:pt>
                <c:pt idx="4439">
                  <c:v>125.1654</c:v>
                </c:pt>
                <c:pt idx="4440">
                  <c:v>125.1857</c:v>
                </c:pt>
                <c:pt idx="4441">
                  <c:v>125.2061</c:v>
                </c:pt>
                <c:pt idx="4442">
                  <c:v>125.2264</c:v>
                </c:pt>
                <c:pt idx="4443">
                  <c:v>125.2467</c:v>
                </c:pt>
                <c:pt idx="4444">
                  <c:v>125.267</c:v>
                </c:pt>
                <c:pt idx="4445">
                  <c:v>125.2873</c:v>
                </c:pt>
                <c:pt idx="4446">
                  <c:v>125.3076</c:v>
                </c:pt>
                <c:pt idx="4447">
                  <c:v>125.3279</c:v>
                </c:pt>
                <c:pt idx="4448">
                  <c:v>125.3482</c:v>
                </c:pt>
                <c:pt idx="4449">
                  <c:v>125.3686</c:v>
                </c:pt>
                <c:pt idx="4450">
                  <c:v>125.3889</c:v>
                </c:pt>
                <c:pt idx="4451">
                  <c:v>125.4092</c:v>
                </c:pt>
                <c:pt idx="4452">
                  <c:v>125.4295</c:v>
                </c:pt>
                <c:pt idx="4453">
                  <c:v>125.4498</c:v>
                </c:pt>
                <c:pt idx="4454">
                  <c:v>125.4701</c:v>
                </c:pt>
                <c:pt idx="4455">
                  <c:v>125.4904</c:v>
                </c:pt>
                <c:pt idx="4456">
                  <c:v>125.5107</c:v>
                </c:pt>
                <c:pt idx="4457">
                  <c:v>125.531</c:v>
                </c:pt>
                <c:pt idx="4458">
                  <c:v>125.5514</c:v>
                </c:pt>
                <c:pt idx="4459">
                  <c:v>125.5717</c:v>
                </c:pt>
                <c:pt idx="4460">
                  <c:v>125.592</c:v>
                </c:pt>
                <c:pt idx="4461">
                  <c:v>125.6123</c:v>
                </c:pt>
                <c:pt idx="4462">
                  <c:v>125.6326</c:v>
                </c:pt>
                <c:pt idx="4463">
                  <c:v>125.6529</c:v>
                </c:pt>
                <c:pt idx="4464">
                  <c:v>125.6732</c:v>
                </c:pt>
                <c:pt idx="4465">
                  <c:v>125.6935</c:v>
                </c:pt>
                <c:pt idx="4466">
                  <c:v>125.7139</c:v>
                </c:pt>
                <c:pt idx="4467">
                  <c:v>125.7342</c:v>
                </c:pt>
                <c:pt idx="4468">
                  <c:v>125.7545</c:v>
                </c:pt>
                <c:pt idx="4469">
                  <c:v>125.7748</c:v>
                </c:pt>
                <c:pt idx="4470">
                  <c:v>125.7951</c:v>
                </c:pt>
                <c:pt idx="4471">
                  <c:v>125.8154</c:v>
                </c:pt>
                <c:pt idx="4472">
                  <c:v>125.8357</c:v>
                </c:pt>
                <c:pt idx="4473">
                  <c:v>125.856</c:v>
                </c:pt>
                <c:pt idx="4474">
                  <c:v>125.8764</c:v>
                </c:pt>
                <c:pt idx="4475">
                  <c:v>125.8967</c:v>
                </c:pt>
                <c:pt idx="4476">
                  <c:v>125.917</c:v>
                </c:pt>
                <c:pt idx="4477">
                  <c:v>125.9373</c:v>
                </c:pt>
                <c:pt idx="4478">
                  <c:v>125.9576</c:v>
                </c:pt>
                <c:pt idx="4479">
                  <c:v>125.9779</c:v>
                </c:pt>
                <c:pt idx="4480">
                  <c:v>125.9982</c:v>
                </c:pt>
                <c:pt idx="4481">
                  <c:v>126.0185</c:v>
                </c:pt>
                <c:pt idx="4482">
                  <c:v>126.0389</c:v>
                </c:pt>
                <c:pt idx="4483">
                  <c:v>126.0592</c:v>
                </c:pt>
                <c:pt idx="4484">
                  <c:v>126.0795</c:v>
                </c:pt>
                <c:pt idx="4485">
                  <c:v>126.0998</c:v>
                </c:pt>
                <c:pt idx="4486">
                  <c:v>126.1201</c:v>
                </c:pt>
                <c:pt idx="4487">
                  <c:v>126.1404</c:v>
                </c:pt>
                <c:pt idx="4488">
                  <c:v>126.1607</c:v>
                </c:pt>
                <c:pt idx="4489">
                  <c:v>126.181</c:v>
                </c:pt>
                <c:pt idx="4490">
                  <c:v>126.2013</c:v>
                </c:pt>
                <c:pt idx="4491">
                  <c:v>126.2217</c:v>
                </c:pt>
                <c:pt idx="4492">
                  <c:v>126.242</c:v>
                </c:pt>
                <c:pt idx="4493">
                  <c:v>126.2623</c:v>
                </c:pt>
                <c:pt idx="4494">
                  <c:v>126.2826</c:v>
                </c:pt>
                <c:pt idx="4495">
                  <c:v>126.3029</c:v>
                </c:pt>
                <c:pt idx="4496">
                  <c:v>126.3232</c:v>
                </c:pt>
                <c:pt idx="4497">
                  <c:v>126.3435</c:v>
                </c:pt>
                <c:pt idx="4498">
                  <c:v>126.3638</c:v>
                </c:pt>
                <c:pt idx="4499">
                  <c:v>126.3842</c:v>
                </c:pt>
                <c:pt idx="4500">
                  <c:v>126.4045</c:v>
                </c:pt>
                <c:pt idx="4501">
                  <c:v>126.4248</c:v>
                </c:pt>
                <c:pt idx="4502">
                  <c:v>126.4451</c:v>
                </c:pt>
                <c:pt idx="4503">
                  <c:v>126.4654</c:v>
                </c:pt>
                <c:pt idx="4504">
                  <c:v>126.4857</c:v>
                </c:pt>
                <c:pt idx="4505">
                  <c:v>126.506</c:v>
                </c:pt>
                <c:pt idx="4506">
                  <c:v>126.5263</c:v>
                </c:pt>
                <c:pt idx="4507">
                  <c:v>126.5467</c:v>
                </c:pt>
                <c:pt idx="4508">
                  <c:v>126.567</c:v>
                </c:pt>
                <c:pt idx="4509">
                  <c:v>126.5873</c:v>
                </c:pt>
                <c:pt idx="4510">
                  <c:v>126.6076</c:v>
                </c:pt>
                <c:pt idx="4511">
                  <c:v>126.6279</c:v>
                </c:pt>
                <c:pt idx="4512">
                  <c:v>126.6482</c:v>
                </c:pt>
                <c:pt idx="4513">
                  <c:v>126.6685</c:v>
                </c:pt>
                <c:pt idx="4514">
                  <c:v>126.6888</c:v>
                </c:pt>
                <c:pt idx="4515">
                  <c:v>126.7091</c:v>
                </c:pt>
                <c:pt idx="4516">
                  <c:v>126.7295</c:v>
                </c:pt>
                <c:pt idx="4517">
                  <c:v>126.7498</c:v>
                </c:pt>
                <c:pt idx="4518">
                  <c:v>126.7701</c:v>
                </c:pt>
                <c:pt idx="4519">
                  <c:v>126.7904</c:v>
                </c:pt>
                <c:pt idx="4520">
                  <c:v>126.8107</c:v>
                </c:pt>
                <c:pt idx="4521">
                  <c:v>126.831</c:v>
                </c:pt>
                <c:pt idx="4522">
                  <c:v>126.8513</c:v>
                </c:pt>
                <c:pt idx="4523">
                  <c:v>126.8716</c:v>
                </c:pt>
                <c:pt idx="4524">
                  <c:v>126.892</c:v>
                </c:pt>
                <c:pt idx="4525">
                  <c:v>126.9123</c:v>
                </c:pt>
                <c:pt idx="4526">
                  <c:v>126.9326</c:v>
                </c:pt>
                <c:pt idx="4527">
                  <c:v>126.9529</c:v>
                </c:pt>
                <c:pt idx="4528">
                  <c:v>126.9732</c:v>
                </c:pt>
                <c:pt idx="4529">
                  <c:v>126.9935</c:v>
                </c:pt>
                <c:pt idx="4530">
                  <c:v>127.0138</c:v>
                </c:pt>
                <c:pt idx="4531">
                  <c:v>127.0341</c:v>
                </c:pt>
                <c:pt idx="4532">
                  <c:v>127.0545</c:v>
                </c:pt>
                <c:pt idx="4533">
                  <c:v>127.0748</c:v>
                </c:pt>
                <c:pt idx="4534">
                  <c:v>127.0951</c:v>
                </c:pt>
                <c:pt idx="4535">
                  <c:v>127.1154</c:v>
                </c:pt>
                <c:pt idx="4536">
                  <c:v>127.1357</c:v>
                </c:pt>
                <c:pt idx="4537">
                  <c:v>127.156</c:v>
                </c:pt>
                <c:pt idx="4538">
                  <c:v>127.1763</c:v>
                </c:pt>
                <c:pt idx="4539">
                  <c:v>127.1966</c:v>
                </c:pt>
                <c:pt idx="4540">
                  <c:v>127.217</c:v>
                </c:pt>
                <c:pt idx="4541">
                  <c:v>127.2373</c:v>
                </c:pt>
                <c:pt idx="4542">
                  <c:v>127.2576</c:v>
                </c:pt>
                <c:pt idx="4543">
                  <c:v>127.2779</c:v>
                </c:pt>
                <c:pt idx="4544">
                  <c:v>127.2982</c:v>
                </c:pt>
                <c:pt idx="4545">
                  <c:v>127.3185</c:v>
                </c:pt>
                <c:pt idx="4546">
                  <c:v>127.3388</c:v>
                </c:pt>
                <c:pt idx="4547">
                  <c:v>127.3591</c:v>
                </c:pt>
                <c:pt idx="4548">
                  <c:v>127.3794</c:v>
                </c:pt>
                <c:pt idx="4549">
                  <c:v>127.3998</c:v>
                </c:pt>
                <c:pt idx="4550">
                  <c:v>127.4201</c:v>
                </c:pt>
                <c:pt idx="4551">
                  <c:v>127.4404</c:v>
                </c:pt>
                <c:pt idx="4552">
                  <c:v>127.4607</c:v>
                </c:pt>
                <c:pt idx="4553">
                  <c:v>127.481</c:v>
                </c:pt>
                <c:pt idx="4554">
                  <c:v>127.5013</c:v>
                </c:pt>
                <c:pt idx="4555">
                  <c:v>127.5216</c:v>
                </c:pt>
                <c:pt idx="4556">
                  <c:v>127.5419</c:v>
                </c:pt>
                <c:pt idx="4557">
                  <c:v>127.5623</c:v>
                </c:pt>
                <c:pt idx="4558">
                  <c:v>127.5826</c:v>
                </c:pt>
                <c:pt idx="4559">
                  <c:v>127.6029</c:v>
                </c:pt>
                <c:pt idx="4560">
                  <c:v>127.6232</c:v>
                </c:pt>
                <c:pt idx="4561">
                  <c:v>127.6435</c:v>
                </c:pt>
                <c:pt idx="4562">
                  <c:v>127.6638</c:v>
                </c:pt>
                <c:pt idx="4563">
                  <c:v>127.6841</c:v>
                </c:pt>
                <c:pt idx="4564">
                  <c:v>127.7044</c:v>
                </c:pt>
                <c:pt idx="4565">
                  <c:v>127.7248</c:v>
                </c:pt>
                <c:pt idx="4566">
                  <c:v>127.7451</c:v>
                </c:pt>
                <c:pt idx="4567">
                  <c:v>127.7654</c:v>
                </c:pt>
                <c:pt idx="4568">
                  <c:v>127.7857</c:v>
                </c:pt>
                <c:pt idx="4569">
                  <c:v>127.806</c:v>
                </c:pt>
                <c:pt idx="4570">
                  <c:v>127.8263</c:v>
                </c:pt>
                <c:pt idx="4571">
                  <c:v>127.8466</c:v>
                </c:pt>
                <c:pt idx="4572">
                  <c:v>127.8669</c:v>
                </c:pt>
                <c:pt idx="4573">
                  <c:v>127.8873</c:v>
                </c:pt>
                <c:pt idx="4574">
                  <c:v>127.9076</c:v>
                </c:pt>
                <c:pt idx="4575">
                  <c:v>127.9279</c:v>
                </c:pt>
                <c:pt idx="4576">
                  <c:v>127.9482</c:v>
                </c:pt>
                <c:pt idx="4577">
                  <c:v>127.9685</c:v>
                </c:pt>
                <c:pt idx="4578">
                  <c:v>127.9888</c:v>
                </c:pt>
                <c:pt idx="4579">
                  <c:v>128.0091</c:v>
                </c:pt>
                <c:pt idx="4580">
                  <c:v>128.0294</c:v>
                </c:pt>
                <c:pt idx="4581">
                  <c:v>128.0497</c:v>
                </c:pt>
                <c:pt idx="4582">
                  <c:v>128.0701</c:v>
                </c:pt>
                <c:pt idx="4583">
                  <c:v>128.0904</c:v>
                </c:pt>
                <c:pt idx="4584">
                  <c:v>128.1107</c:v>
                </c:pt>
                <c:pt idx="4585">
                  <c:v>128.131</c:v>
                </c:pt>
                <c:pt idx="4586">
                  <c:v>128.1513</c:v>
                </c:pt>
                <c:pt idx="4587">
                  <c:v>128.1716</c:v>
                </c:pt>
                <c:pt idx="4588">
                  <c:v>128.1919</c:v>
                </c:pt>
                <c:pt idx="4589">
                  <c:v>128.2122</c:v>
                </c:pt>
                <c:pt idx="4590">
                  <c:v>128.2326</c:v>
                </c:pt>
                <c:pt idx="4591">
                  <c:v>128.2529</c:v>
                </c:pt>
                <c:pt idx="4592">
                  <c:v>128.2732</c:v>
                </c:pt>
                <c:pt idx="4593">
                  <c:v>128.2935</c:v>
                </c:pt>
                <c:pt idx="4594">
                  <c:v>128.3138</c:v>
                </c:pt>
                <c:pt idx="4595">
                  <c:v>128.3341</c:v>
                </c:pt>
                <c:pt idx="4596">
                  <c:v>128.3544</c:v>
                </c:pt>
                <c:pt idx="4597">
                  <c:v>128.3747</c:v>
                </c:pt>
                <c:pt idx="4598">
                  <c:v>128.3951</c:v>
                </c:pt>
                <c:pt idx="4599">
                  <c:v>128.4154</c:v>
                </c:pt>
                <c:pt idx="4600">
                  <c:v>128.4357</c:v>
                </c:pt>
                <c:pt idx="4601">
                  <c:v>128.456</c:v>
                </c:pt>
                <c:pt idx="4602">
                  <c:v>128.4763</c:v>
                </c:pt>
                <c:pt idx="4603">
                  <c:v>128.4966</c:v>
                </c:pt>
                <c:pt idx="4604">
                  <c:v>128.5169</c:v>
                </c:pt>
                <c:pt idx="4605">
                  <c:v>128.5372</c:v>
                </c:pt>
                <c:pt idx="4606">
                  <c:v>128.5575</c:v>
                </c:pt>
                <c:pt idx="4607">
                  <c:v>128.5779</c:v>
                </c:pt>
                <c:pt idx="4608">
                  <c:v>128.5982</c:v>
                </c:pt>
                <c:pt idx="4609">
                  <c:v>128.6185</c:v>
                </c:pt>
                <c:pt idx="4610">
                  <c:v>128.6388</c:v>
                </c:pt>
                <c:pt idx="4611">
                  <c:v>128.6591</c:v>
                </c:pt>
                <c:pt idx="4612">
                  <c:v>128.6794</c:v>
                </c:pt>
                <c:pt idx="4613">
                  <c:v>128.6997</c:v>
                </c:pt>
                <c:pt idx="4614">
                  <c:v>128.72</c:v>
                </c:pt>
                <c:pt idx="4615">
                  <c:v>128.7404</c:v>
                </c:pt>
                <c:pt idx="4616">
                  <c:v>128.7607</c:v>
                </c:pt>
                <c:pt idx="4617">
                  <c:v>128.781</c:v>
                </c:pt>
                <c:pt idx="4618">
                  <c:v>128.8013</c:v>
                </c:pt>
                <c:pt idx="4619">
                  <c:v>128.8216</c:v>
                </c:pt>
                <c:pt idx="4620">
                  <c:v>128.8419</c:v>
                </c:pt>
                <c:pt idx="4621">
                  <c:v>128.8622</c:v>
                </c:pt>
                <c:pt idx="4622">
                  <c:v>128.8825</c:v>
                </c:pt>
                <c:pt idx="4623">
                  <c:v>128.9029</c:v>
                </c:pt>
                <c:pt idx="4624">
                  <c:v>128.9232</c:v>
                </c:pt>
                <c:pt idx="4625">
                  <c:v>128.9435</c:v>
                </c:pt>
                <c:pt idx="4626">
                  <c:v>128.9638</c:v>
                </c:pt>
                <c:pt idx="4627">
                  <c:v>128.9841</c:v>
                </c:pt>
                <c:pt idx="4628">
                  <c:v>129.0044</c:v>
                </c:pt>
                <c:pt idx="4629">
                  <c:v>129.0247</c:v>
                </c:pt>
                <c:pt idx="4630">
                  <c:v>129.045</c:v>
                </c:pt>
                <c:pt idx="4631">
                  <c:v>129.0654</c:v>
                </c:pt>
                <c:pt idx="4632">
                  <c:v>129.0857</c:v>
                </c:pt>
                <c:pt idx="4633">
                  <c:v>129.106</c:v>
                </c:pt>
                <c:pt idx="4634">
                  <c:v>129.1263</c:v>
                </c:pt>
                <c:pt idx="4635">
                  <c:v>129.1466</c:v>
                </c:pt>
                <c:pt idx="4636">
                  <c:v>129.1669</c:v>
                </c:pt>
                <c:pt idx="4637">
                  <c:v>129.1872</c:v>
                </c:pt>
                <c:pt idx="4638">
                  <c:v>129.2075</c:v>
                </c:pt>
                <c:pt idx="4639">
                  <c:v>129.2278</c:v>
                </c:pt>
                <c:pt idx="4640">
                  <c:v>129.2482</c:v>
                </c:pt>
                <c:pt idx="4641">
                  <c:v>129.2685</c:v>
                </c:pt>
                <c:pt idx="4642">
                  <c:v>129.2888</c:v>
                </c:pt>
                <c:pt idx="4643">
                  <c:v>129.3091</c:v>
                </c:pt>
                <c:pt idx="4644">
                  <c:v>129.3294</c:v>
                </c:pt>
                <c:pt idx="4645">
                  <c:v>129.3497</c:v>
                </c:pt>
                <c:pt idx="4646">
                  <c:v>129.37</c:v>
                </c:pt>
                <c:pt idx="4647">
                  <c:v>129.3903</c:v>
                </c:pt>
                <c:pt idx="4648">
                  <c:v>129.4107</c:v>
                </c:pt>
                <c:pt idx="4649">
                  <c:v>129.431</c:v>
                </c:pt>
                <c:pt idx="4650">
                  <c:v>129.4513</c:v>
                </c:pt>
                <c:pt idx="4651">
                  <c:v>129.4716</c:v>
                </c:pt>
                <c:pt idx="4652">
                  <c:v>129.4919</c:v>
                </c:pt>
                <c:pt idx="4653">
                  <c:v>129.5122</c:v>
                </c:pt>
                <c:pt idx="4654">
                  <c:v>129.5325</c:v>
                </c:pt>
                <c:pt idx="4655">
                  <c:v>129.5528</c:v>
                </c:pt>
                <c:pt idx="4656">
                  <c:v>129.5732</c:v>
                </c:pt>
                <c:pt idx="4657">
                  <c:v>129.5935</c:v>
                </c:pt>
                <c:pt idx="4658">
                  <c:v>129.6138</c:v>
                </c:pt>
                <c:pt idx="4659">
                  <c:v>129.6341</c:v>
                </c:pt>
                <c:pt idx="4660">
                  <c:v>129.6544</c:v>
                </c:pt>
                <c:pt idx="4661">
                  <c:v>129.6747</c:v>
                </c:pt>
                <c:pt idx="4662">
                  <c:v>129.695</c:v>
                </c:pt>
                <c:pt idx="4663">
                  <c:v>129.7153</c:v>
                </c:pt>
                <c:pt idx="4664">
                  <c:v>129.7356</c:v>
                </c:pt>
                <c:pt idx="4665">
                  <c:v>129.756</c:v>
                </c:pt>
                <c:pt idx="4666">
                  <c:v>129.7763</c:v>
                </c:pt>
                <c:pt idx="4667">
                  <c:v>129.7966</c:v>
                </c:pt>
                <c:pt idx="4668">
                  <c:v>129.8169</c:v>
                </c:pt>
                <c:pt idx="4669">
                  <c:v>129.8372</c:v>
                </c:pt>
                <c:pt idx="4670">
                  <c:v>129.8575</c:v>
                </c:pt>
                <c:pt idx="4671">
                  <c:v>129.8778</c:v>
                </c:pt>
                <c:pt idx="4672">
                  <c:v>129.8981</c:v>
                </c:pt>
                <c:pt idx="4673">
                  <c:v>129.9185</c:v>
                </c:pt>
                <c:pt idx="4674">
                  <c:v>129.9388</c:v>
                </c:pt>
                <c:pt idx="4675">
                  <c:v>129.9591</c:v>
                </c:pt>
                <c:pt idx="4676">
                  <c:v>129.9794</c:v>
                </c:pt>
                <c:pt idx="4677">
                  <c:v>129.9997</c:v>
                </c:pt>
              </c:numCache>
            </c:numRef>
          </c:cat>
          <c:val>
            <c:numRef>
              <c:f>'300'!$C$1:$C$4678</c:f>
              <c:numCache>
                <c:formatCode>General</c:formatCode>
                <c:ptCount val="4678"/>
                <c:pt idx="0">
                  <c:v>341.0</c:v>
                </c:pt>
                <c:pt idx="1">
                  <c:v>339.0</c:v>
                </c:pt>
                <c:pt idx="2">
                  <c:v>326.0</c:v>
                </c:pt>
                <c:pt idx="3">
                  <c:v>325.0</c:v>
                </c:pt>
                <c:pt idx="4">
                  <c:v>316.0</c:v>
                </c:pt>
                <c:pt idx="5">
                  <c:v>340.0</c:v>
                </c:pt>
                <c:pt idx="6">
                  <c:v>329.0</c:v>
                </c:pt>
                <c:pt idx="7">
                  <c:v>339.0</c:v>
                </c:pt>
                <c:pt idx="8">
                  <c:v>339.0</c:v>
                </c:pt>
                <c:pt idx="9">
                  <c:v>336.0</c:v>
                </c:pt>
                <c:pt idx="10">
                  <c:v>336.0</c:v>
                </c:pt>
                <c:pt idx="11">
                  <c:v>336.0</c:v>
                </c:pt>
                <c:pt idx="12">
                  <c:v>355.0</c:v>
                </c:pt>
                <c:pt idx="13">
                  <c:v>317.0</c:v>
                </c:pt>
                <c:pt idx="14">
                  <c:v>321.0</c:v>
                </c:pt>
                <c:pt idx="15">
                  <c:v>348.0</c:v>
                </c:pt>
                <c:pt idx="16">
                  <c:v>345.0</c:v>
                </c:pt>
                <c:pt idx="17">
                  <c:v>340.0</c:v>
                </c:pt>
                <c:pt idx="18">
                  <c:v>328.0</c:v>
                </c:pt>
                <c:pt idx="19">
                  <c:v>330.0</c:v>
                </c:pt>
                <c:pt idx="20">
                  <c:v>320.0</c:v>
                </c:pt>
                <c:pt idx="21">
                  <c:v>315.0</c:v>
                </c:pt>
                <c:pt idx="22">
                  <c:v>331.0</c:v>
                </c:pt>
                <c:pt idx="23">
                  <c:v>334.0</c:v>
                </c:pt>
                <c:pt idx="24">
                  <c:v>360.0</c:v>
                </c:pt>
                <c:pt idx="25">
                  <c:v>308.0</c:v>
                </c:pt>
                <c:pt idx="26">
                  <c:v>342.0</c:v>
                </c:pt>
                <c:pt idx="27">
                  <c:v>353.0</c:v>
                </c:pt>
                <c:pt idx="28">
                  <c:v>318.0</c:v>
                </c:pt>
                <c:pt idx="29">
                  <c:v>336.0</c:v>
                </c:pt>
                <c:pt idx="30">
                  <c:v>317.0</c:v>
                </c:pt>
                <c:pt idx="31">
                  <c:v>332.0</c:v>
                </c:pt>
                <c:pt idx="32">
                  <c:v>355.0</c:v>
                </c:pt>
                <c:pt idx="33">
                  <c:v>354.0</c:v>
                </c:pt>
                <c:pt idx="34">
                  <c:v>328.0</c:v>
                </c:pt>
                <c:pt idx="35">
                  <c:v>365.0</c:v>
                </c:pt>
                <c:pt idx="36">
                  <c:v>327.0</c:v>
                </c:pt>
                <c:pt idx="37">
                  <c:v>307.0</c:v>
                </c:pt>
                <c:pt idx="38">
                  <c:v>334.0</c:v>
                </c:pt>
                <c:pt idx="39">
                  <c:v>335.0</c:v>
                </c:pt>
                <c:pt idx="40">
                  <c:v>343.0</c:v>
                </c:pt>
                <c:pt idx="41">
                  <c:v>335.0</c:v>
                </c:pt>
                <c:pt idx="42">
                  <c:v>335.0</c:v>
                </c:pt>
                <c:pt idx="43">
                  <c:v>342.0</c:v>
                </c:pt>
                <c:pt idx="44">
                  <c:v>336.0</c:v>
                </c:pt>
                <c:pt idx="45">
                  <c:v>335.0</c:v>
                </c:pt>
                <c:pt idx="46">
                  <c:v>325.0</c:v>
                </c:pt>
                <c:pt idx="47">
                  <c:v>338.0</c:v>
                </c:pt>
                <c:pt idx="48">
                  <c:v>357.0</c:v>
                </c:pt>
                <c:pt idx="49">
                  <c:v>351.0</c:v>
                </c:pt>
                <c:pt idx="50">
                  <c:v>329.0</c:v>
                </c:pt>
                <c:pt idx="51">
                  <c:v>348.0</c:v>
                </c:pt>
                <c:pt idx="52">
                  <c:v>313.0</c:v>
                </c:pt>
                <c:pt idx="53">
                  <c:v>345.0</c:v>
                </c:pt>
                <c:pt idx="54">
                  <c:v>337.0</c:v>
                </c:pt>
                <c:pt idx="55">
                  <c:v>334.0</c:v>
                </c:pt>
                <c:pt idx="56">
                  <c:v>336.0</c:v>
                </c:pt>
                <c:pt idx="57">
                  <c:v>326.0</c:v>
                </c:pt>
                <c:pt idx="58">
                  <c:v>347.0</c:v>
                </c:pt>
                <c:pt idx="59">
                  <c:v>343.0</c:v>
                </c:pt>
                <c:pt idx="60">
                  <c:v>328.0</c:v>
                </c:pt>
                <c:pt idx="61">
                  <c:v>324.0</c:v>
                </c:pt>
                <c:pt idx="62">
                  <c:v>318.0</c:v>
                </c:pt>
                <c:pt idx="63">
                  <c:v>321.0</c:v>
                </c:pt>
                <c:pt idx="64">
                  <c:v>351.0</c:v>
                </c:pt>
                <c:pt idx="65">
                  <c:v>334.0</c:v>
                </c:pt>
                <c:pt idx="66">
                  <c:v>331.0</c:v>
                </c:pt>
                <c:pt idx="67">
                  <c:v>352.0</c:v>
                </c:pt>
                <c:pt idx="68">
                  <c:v>347.0</c:v>
                </c:pt>
                <c:pt idx="69">
                  <c:v>348.0</c:v>
                </c:pt>
                <c:pt idx="70">
                  <c:v>331.0</c:v>
                </c:pt>
                <c:pt idx="71">
                  <c:v>348.0</c:v>
                </c:pt>
                <c:pt idx="72">
                  <c:v>319.0</c:v>
                </c:pt>
                <c:pt idx="73">
                  <c:v>324.0</c:v>
                </c:pt>
                <c:pt idx="74">
                  <c:v>358.0</c:v>
                </c:pt>
                <c:pt idx="75">
                  <c:v>309.0</c:v>
                </c:pt>
                <c:pt idx="76">
                  <c:v>318.0</c:v>
                </c:pt>
                <c:pt idx="77">
                  <c:v>328.0</c:v>
                </c:pt>
                <c:pt idx="78">
                  <c:v>349.0</c:v>
                </c:pt>
                <c:pt idx="79">
                  <c:v>355.0</c:v>
                </c:pt>
                <c:pt idx="80">
                  <c:v>361.0</c:v>
                </c:pt>
                <c:pt idx="81">
                  <c:v>326.0</c:v>
                </c:pt>
                <c:pt idx="82">
                  <c:v>323.0</c:v>
                </c:pt>
                <c:pt idx="83">
                  <c:v>349.0</c:v>
                </c:pt>
                <c:pt idx="84">
                  <c:v>339.0</c:v>
                </c:pt>
                <c:pt idx="85">
                  <c:v>325.0</c:v>
                </c:pt>
                <c:pt idx="86">
                  <c:v>340.0</c:v>
                </c:pt>
                <c:pt idx="87">
                  <c:v>363.0</c:v>
                </c:pt>
                <c:pt idx="88">
                  <c:v>338.0</c:v>
                </c:pt>
                <c:pt idx="89">
                  <c:v>348.0</c:v>
                </c:pt>
                <c:pt idx="90">
                  <c:v>357.0</c:v>
                </c:pt>
                <c:pt idx="91">
                  <c:v>348.0</c:v>
                </c:pt>
                <c:pt idx="92">
                  <c:v>317.0</c:v>
                </c:pt>
                <c:pt idx="93">
                  <c:v>358.0</c:v>
                </c:pt>
                <c:pt idx="94">
                  <c:v>364.0</c:v>
                </c:pt>
                <c:pt idx="95">
                  <c:v>348.0</c:v>
                </c:pt>
                <c:pt idx="96">
                  <c:v>344.0</c:v>
                </c:pt>
                <c:pt idx="97">
                  <c:v>376.0</c:v>
                </c:pt>
                <c:pt idx="98">
                  <c:v>349.0</c:v>
                </c:pt>
                <c:pt idx="99">
                  <c:v>335.0</c:v>
                </c:pt>
                <c:pt idx="100">
                  <c:v>336.0</c:v>
                </c:pt>
                <c:pt idx="101">
                  <c:v>345.0</c:v>
                </c:pt>
                <c:pt idx="102">
                  <c:v>330.0</c:v>
                </c:pt>
                <c:pt idx="103">
                  <c:v>370.0</c:v>
                </c:pt>
                <c:pt idx="104">
                  <c:v>347.0</c:v>
                </c:pt>
                <c:pt idx="105">
                  <c:v>347.0</c:v>
                </c:pt>
                <c:pt idx="106">
                  <c:v>364.0</c:v>
                </c:pt>
                <c:pt idx="107">
                  <c:v>326.0</c:v>
                </c:pt>
                <c:pt idx="108">
                  <c:v>322.0</c:v>
                </c:pt>
                <c:pt idx="109">
                  <c:v>364.0</c:v>
                </c:pt>
                <c:pt idx="110">
                  <c:v>337.0</c:v>
                </c:pt>
                <c:pt idx="111">
                  <c:v>355.0</c:v>
                </c:pt>
                <c:pt idx="112">
                  <c:v>368.0</c:v>
                </c:pt>
                <c:pt idx="113">
                  <c:v>358.0</c:v>
                </c:pt>
                <c:pt idx="114">
                  <c:v>346.0</c:v>
                </c:pt>
                <c:pt idx="115">
                  <c:v>338.0</c:v>
                </c:pt>
                <c:pt idx="116">
                  <c:v>313.0</c:v>
                </c:pt>
                <c:pt idx="117">
                  <c:v>346.0</c:v>
                </c:pt>
                <c:pt idx="118">
                  <c:v>344.0</c:v>
                </c:pt>
                <c:pt idx="119">
                  <c:v>341.0</c:v>
                </c:pt>
                <c:pt idx="120">
                  <c:v>346.0</c:v>
                </c:pt>
                <c:pt idx="121">
                  <c:v>334.0</c:v>
                </c:pt>
                <c:pt idx="122">
                  <c:v>332.0</c:v>
                </c:pt>
                <c:pt idx="123">
                  <c:v>356.0</c:v>
                </c:pt>
                <c:pt idx="124">
                  <c:v>374.0</c:v>
                </c:pt>
                <c:pt idx="125">
                  <c:v>339.0</c:v>
                </c:pt>
                <c:pt idx="126">
                  <c:v>335.0</c:v>
                </c:pt>
                <c:pt idx="127">
                  <c:v>347.0</c:v>
                </c:pt>
                <c:pt idx="128">
                  <c:v>353.0</c:v>
                </c:pt>
                <c:pt idx="129">
                  <c:v>351.0</c:v>
                </c:pt>
                <c:pt idx="130">
                  <c:v>367.0</c:v>
                </c:pt>
                <c:pt idx="131">
                  <c:v>363.0</c:v>
                </c:pt>
                <c:pt idx="132">
                  <c:v>360.0</c:v>
                </c:pt>
                <c:pt idx="133">
                  <c:v>360.0</c:v>
                </c:pt>
                <c:pt idx="134">
                  <c:v>327.0</c:v>
                </c:pt>
                <c:pt idx="135">
                  <c:v>342.0</c:v>
                </c:pt>
                <c:pt idx="136">
                  <c:v>353.0</c:v>
                </c:pt>
                <c:pt idx="137">
                  <c:v>370.0</c:v>
                </c:pt>
                <c:pt idx="138">
                  <c:v>337.0</c:v>
                </c:pt>
                <c:pt idx="139">
                  <c:v>353.0</c:v>
                </c:pt>
                <c:pt idx="140">
                  <c:v>358.0</c:v>
                </c:pt>
                <c:pt idx="141">
                  <c:v>374.0</c:v>
                </c:pt>
                <c:pt idx="142">
                  <c:v>389.0</c:v>
                </c:pt>
                <c:pt idx="143">
                  <c:v>359.0</c:v>
                </c:pt>
                <c:pt idx="144">
                  <c:v>367.0</c:v>
                </c:pt>
                <c:pt idx="145">
                  <c:v>357.0</c:v>
                </c:pt>
                <c:pt idx="146">
                  <c:v>362.0</c:v>
                </c:pt>
                <c:pt idx="147">
                  <c:v>362.0</c:v>
                </c:pt>
                <c:pt idx="148">
                  <c:v>373.0</c:v>
                </c:pt>
                <c:pt idx="149">
                  <c:v>357.0</c:v>
                </c:pt>
                <c:pt idx="150">
                  <c:v>356.0</c:v>
                </c:pt>
                <c:pt idx="151">
                  <c:v>375.0</c:v>
                </c:pt>
                <c:pt idx="152">
                  <c:v>362.0</c:v>
                </c:pt>
                <c:pt idx="153">
                  <c:v>353.0</c:v>
                </c:pt>
                <c:pt idx="154">
                  <c:v>379.0</c:v>
                </c:pt>
                <c:pt idx="155">
                  <c:v>366.0</c:v>
                </c:pt>
                <c:pt idx="156">
                  <c:v>395.0</c:v>
                </c:pt>
                <c:pt idx="157">
                  <c:v>399.0</c:v>
                </c:pt>
                <c:pt idx="158">
                  <c:v>380.0</c:v>
                </c:pt>
                <c:pt idx="159">
                  <c:v>374.0</c:v>
                </c:pt>
                <c:pt idx="160">
                  <c:v>375.0</c:v>
                </c:pt>
                <c:pt idx="161">
                  <c:v>392.0</c:v>
                </c:pt>
                <c:pt idx="162">
                  <c:v>378.0</c:v>
                </c:pt>
                <c:pt idx="163">
                  <c:v>407.0</c:v>
                </c:pt>
                <c:pt idx="164">
                  <c:v>412.0</c:v>
                </c:pt>
                <c:pt idx="165">
                  <c:v>403.0</c:v>
                </c:pt>
                <c:pt idx="166">
                  <c:v>369.0</c:v>
                </c:pt>
                <c:pt idx="167">
                  <c:v>414.0</c:v>
                </c:pt>
                <c:pt idx="168">
                  <c:v>417.0</c:v>
                </c:pt>
                <c:pt idx="169">
                  <c:v>415.0</c:v>
                </c:pt>
                <c:pt idx="170">
                  <c:v>435.0</c:v>
                </c:pt>
                <c:pt idx="171">
                  <c:v>463.0</c:v>
                </c:pt>
                <c:pt idx="172">
                  <c:v>420.0</c:v>
                </c:pt>
                <c:pt idx="173">
                  <c:v>472.0</c:v>
                </c:pt>
                <c:pt idx="174">
                  <c:v>507.0</c:v>
                </c:pt>
                <c:pt idx="175">
                  <c:v>494.0</c:v>
                </c:pt>
                <c:pt idx="176">
                  <c:v>520.0</c:v>
                </c:pt>
                <c:pt idx="177">
                  <c:v>471.0</c:v>
                </c:pt>
                <c:pt idx="178">
                  <c:v>529.0</c:v>
                </c:pt>
                <c:pt idx="179">
                  <c:v>528.0</c:v>
                </c:pt>
                <c:pt idx="180">
                  <c:v>507.0</c:v>
                </c:pt>
                <c:pt idx="181">
                  <c:v>572.0</c:v>
                </c:pt>
                <c:pt idx="182">
                  <c:v>550.0</c:v>
                </c:pt>
                <c:pt idx="183">
                  <c:v>564.0</c:v>
                </c:pt>
                <c:pt idx="184">
                  <c:v>610.0</c:v>
                </c:pt>
                <c:pt idx="185">
                  <c:v>595.0</c:v>
                </c:pt>
                <c:pt idx="186">
                  <c:v>598.0</c:v>
                </c:pt>
                <c:pt idx="187">
                  <c:v>555.0</c:v>
                </c:pt>
                <c:pt idx="188">
                  <c:v>572.0</c:v>
                </c:pt>
                <c:pt idx="189">
                  <c:v>573.0</c:v>
                </c:pt>
                <c:pt idx="190">
                  <c:v>565.0</c:v>
                </c:pt>
                <c:pt idx="191">
                  <c:v>544.0</c:v>
                </c:pt>
                <c:pt idx="192">
                  <c:v>545.0</c:v>
                </c:pt>
                <c:pt idx="193">
                  <c:v>539.0</c:v>
                </c:pt>
                <c:pt idx="194">
                  <c:v>516.0</c:v>
                </c:pt>
                <c:pt idx="195">
                  <c:v>505.0</c:v>
                </c:pt>
                <c:pt idx="196">
                  <c:v>494.0</c:v>
                </c:pt>
                <c:pt idx="197">
                  <c:v>479.0</c:v>
                </c:pt>
                <c:pt idx="198">
                  <c:v>476.0</c:v>
                </c:pt>
                <c:pt idx="199">
                  <c:v>452.0</c:v>
                </c:pt>
                <c:pt idx="200">
                  <c:v>476.0</c:v>
                </c:pt>
                <c:pt idx="201">
                  <c:v>449.0</c:v>
                </c:pt>
                <c:pt idx="202">
                  <c:v>434.0</c:v>
                </c:pt>
                <c:pt idx="203">
                  <c:v>435.0</c:v>
                </c:pt>
                <c:pt idx="204">
                  <c:v>431.0</c:v>
                </c:pt>
                <c:pt idx="205">
                  <c:v>412.0</c:v>
                </c:pt>
                <c:pt idx="206">
                  <c:v>431.0</c:v>
                </c:pt>
                <c:pt idx="207">
                  <c:v>459.0</c:v>
                </c:pt>
                <c:pt idx="208">
                  <c:v>397.0</c:v>
                </c:pt>
                <c:pt idx="209">
                  <c:v>403.0</c:v>
                </c:pt>
                <c:pt idx="210">
                  <c:v>396.0</c:v>
                </c:pt>
                <c:pt idx="211">
                  <c:v>418.0</c:v>
                </c:pt>
                <c:pt idx="212">
                  <c:v>423.0</c:v>
                </c:pt>
                <c:pt idx="213">
                  <c:v>427.0</c:v>
                </c:pt>
                <c:pt idx="214">
                  <c:v>409.0</c:v>
                </c:pt>
                <c:pt idx="215">
                  <c:v>427.0</c:v>
                </c:pt>
                <c:pt idx="216">
                  <c:v>417.0</c:v>
                </c:pt>
                <c:pt idx="217">
                  <c:v>440.0</c:v>
                </c:pt>
                <c:pt idx="218">
                  <c:v>429.0</c:v>
                </c:pt>
                <c:pt idx="219">
                  <c:v>424.0</c:v>
                </c:pt>
                <c:pt idx="220">
                  <c:v>432.0</c:v>
                </c:pt>
                <c:pt idx="221">
                  <c:v>447.0</c:v>
                </c:pt>
                <c:pt idx="222">
                  <c:v>423.0</c:v>
                </c:pt>
                <c:pt idx="223">
                  <c:v>438.0</c:v>
                </c:pt>
                <c:pt idx="224">
                  <c:v>450.0</c:v>
                </c:pt>
                <c:pt idx="225">
                  <c:v>435.0</c:v>
                </c:pt>
                <c:pt idx="226">
                  <c:v>433.0</c:v>
                </c:pt>
                <c:pt idx="227">
                  <c:v>462.0</c:v>
                </c:pt>
                <c:pt idx="228">
                  <c:v>444.0</c:v>
                </c:pt>
                <c:pt idx="229">
                  <c:v>462.0</c:v>
                </c:pt>
                <c:pt idx="230">
                  <c:v>474.0</c:v>
                </c:pt>
                <c:pt idx="231">
                  <c:v>497.0</c:v>
                </c:pt>
                <c:pt idx="232">
                  <c:v>489.0</c:v>
                </c:pt>
                <c:pt idx="233">
                  <c:v>524.0</c:v>
                </c:pt>
                <c:pt idx="234">
                  <c:v>536.0</c:v>
                </c:pt>
                <c:pt idx="235">
                  <c:v>524.0</c:v>
                </c:pt>
                <c:pt idx="236">
                  <c:v>571.0</c:v>
                </c:pt>
                <c:pt idx="237">
                  <c:v>558.0</c:v>
                </c:pt>
                <c:pt idx="238">
                  <c:v>582.0</c:v>
                </c:pt>
                <c:pt idx="239">
                  <c:v>656.0</c:v>
                </c:pt>
                <c:pt idx="240">
                  <c:v>671.0</c:v>
                </c:pt>
                <c:pt idx="241">
                  <c:v>707.0</c:v>
                </c:pt>
                <c:pt idx="242">
                  <c:v>707.0</c:v>
                </c:pt>
                <c:pt idx="243">
                  <c:v>753.0</c:v>
                </c:pt>
                <c:pt idx="244">
                  <c:v>854.0</c:v>
                </c:pt>
                <c:pt idx="245">
                  <c:v>876.0</c:v>
                </c:pt>
                <c:pt idx="246">
                  <c:v>889.0</c:v>
                </c:pt>
                <c:pt idx="247">
                  <c:v>931.0</c:v>
                </c:pt>
                <c:pt idx="248">
                  <c:v>982.0</c:v>
                </c:pt>
                <c:pt idx="249">
                  <c:v>985.0</c:v>
                </c:pt>
                <c:pt idx="250">
                  <c:v>1044.0</c:v>
                </c:pt>
                <c:pt idx="251">
                  <c:v>1041.0</c:v>
                </c:pt>
                <c:pt idx="252">
                  <c:v>1084.0</c:v>
                </c:pt>
                <c:pt idx="253">
                  <c:v>1063.0</c:v>
                </c:pt>
                <c:pt idx="254">
                  <c:v>1054.0</c:v>
                </c:pt>
                <c:pt idx="255">
                  <c:v>1010.0</c:v>
                </c:pt>
                <c:pt idx="256">
                  <c:v>997.0</c:v>
                </c:pt>
                <c:pt idx="257">
                  <c:v>989.0</c:v>
                </c:pt>
                <c:pt idx="258">
                  <c:v>914.0</c:v>
                </c:pt>
                <c:pt idx="259">
                  <c:v>960.0</c:v>
                </c:pt>
                <c:pt idx="260">
                  <c:v>889.0</c:v>
                </c:pt>
                <c:pt idx="261">
                  <c:v>828.0</c:v>
                </c:pt>
                <c:pt idx="262">
                  <c:v>820.0</c:v>
                </c:pt>
                <c:pt idx="263">
                  <c:v>774.0</c:v>
                </c:pt>
                <c:pt idx="264">
                  <c:v>700.0</c:v>
                </c:pt>
                <c:pt idx="265">
                  <c:v>711.0</c:v>
                </c:pt>
                <c:pt idx="266">
                  <c:v>701.0</c:v>
                </c:pt>
                <c:pt idx="267">
                  <c:v>670.0</c:v>
                </c:pt>
                <c:pt idx="268">
                  <c:v>600.0</c:v>
                </c:pt>
                <c:pt idx="269">
                  <c:v>611.0</c:v>
                </c:pt>
                <c:pt idx="270">
                  <c:v>595.0</c:v>
                </c:pt>
                <c:pt idx="271">
                  <c:v>570.0</c:v>
                </c:pt>
                <c:pt idx="272">
                  <c:v>590.0</c:v>
                </c:pt>
                <c:pt idx="273">
                  <c:v>573.0</c:v>
                </c:pt>
                <c:pt idx="274">
                  <c:v>570.0</c:v>
                </c:pt>
                <c:pt idx="275">
                  <c:v>521.0</c:v>
                </c:pt>
                <c:pt idx="276">
                  <c:v>530.0</c:v>
                </c:pt>
                <c:pt idx="277">
                  <c:v>538.0</c:v>
                </c:pt>
                <c:pt idx="278">
                  <c:v>531.0</c:v>
                </c:pt>
                <c:pt idx="279">
                  <c:v>537.0</c:v>
                </c:pt>
                <c:pt idx="280">
                  <c:v>537.0</c:v>
                </c:pt>
                <c:pt idx="281">
                  <c:v>528.0</c:v>
                </c:pt>
                <c:pt idx="282">
                  <c:v>541.0</c:v>
                </c:pt>
                <c:pt idx="283">
                  <c:v>549.0</c:v>
                </c:pt>
                <c:pt idx="284">
                  <c:v>548.0</c:v>
                </c:pt>
                <c:pt idx="285">
                  <c:v>563.0</c:v>
                </c:pt>
                <c:pt idx="286">
                  <c:v>571.0</c:v>
                </c:pt>
                <c:pt idx="287">
                  <c:v>566.0</c:v>
                </c:pt>
                <c:pt idx="288">
                  <c:v>588.0</c:v>
                </c:pt>
                <c:pt idx="289">
                  <c:v>574.0</c:v>
                </c:pt>
                <c:pt idx="290">
                  <c:v>567.0</c:v>
                </c:pt>
                <c:pt idx="291">
                  <c:v>569.0</c:v>
                </c:pt>
                <c:pt idx="292">
                  <c:v>577.0</c:v>
                </c:pt>
                <c:pt idx="293">
                  <c:v>558.0</c:v>
                </c:pt>
                <c:pt idx="294">
                  <c:v>607.0</c:v>
                </c:pt>
                <c:pt idx="295">
                  <c:v>597.0</c:v>
                </c:pt>
                <c:pt idx="296">
                  <c:v>578.0</c:v>
                </c:pt>
                <c:pt idx="297">
                  <c:v>636.0</c:v>
                </c:pt>
                <c:pt idx="298">
                  <c:v>644.0</c:v>
                </c:pt>
                <c:pt idx="299">
                  <c:v>655.0</c:v>
                </c:pt>
                <c:pt idx="300">
                  <c:v>614.0</c:v>
                </c:pt>
                <c:pt idx="301">
                  <c:v>647.0</c:v>
                </c:pt>
                <c:pt idx="302">
                  <c:v>630.0</c:v>
                </c:pt>
                <c:pt idx="303">
                  <c:v>639.0</c:v>
                </c:pt>
                <c:pt idx="304">
                  <c:v>638.0</c:v>
                </c:pt>
                <c:pt idx="305">
                  <c:v>629.0</c:v>
                </c:pt>
                <c:pt idx="306">
                  <c:v>655.0</c:v>
                </c:pt>
                <c:pt idx="307">
                  <c:v>651.0</c:v>
                </c:pt>
                <c:pt idx="308">
                  <c:v>646.0</c:v>
                </c:pt>
                <c:pt idx="309">
                  <c:v>690.0</c:v>
                </c:pt>
                <c:pt idx="310">
                  <c:v>646.0</c:v>
                </c:pt>
                <c:pt idx="311">
                  <c:v>690.0</c:v>
                </c:pt>
                <c:pt idx="312">
                  <c:v>671.0</c:v>
                </c:pt>
                <c:pt idx="313">
                  <c:v>681.0</c:v>
                </c:pt>
                <c:pt idx="314">
                  <c:v>656.0</c:v>
                </c:pt>
                <c:pt idx="315">
                  <c:v>668.0</c:v>
                </c:pt>
                <c:pt idx="316">
                  <c:v>677.0</c:v>
                </c:pt>
                <c:pt idx="317">
                  <c:v>657.0</c:v>
                </c:pt>
                <c:pt idx="318">
                  <c:v>656.0</c:v>
                </c:pt>
                <c:pt idx="319">
                  <c:v>674.0</c:v>
                </c:pt>
                <c:pt idx="320">
                  <c:v>659.0</c:v>
                </c:pt>
                <c:pt idx="321">
                  <c:v>633.0</c:v>
                </c:pt>
                <c:pt idx="322">
                  <c:v>638.0</c:v>
                </c:pt>
                <c:pt idx="323">
                  <c:v>675.0</c:v>
                </c:pt>
                <c:pt idx="324">
                  <c:v>689.0</c:v>
                </c:pt>
                <c:pt idx="325">
                  <c:v>635.0</c:v>
                </c:pt>
                <c:pt idx="326">
                  <c:v>674.0</c:v>
                </c:pt>
                <c:pt idx="327">
                  <c:v>652.0</c:v>
                </c:pt>
                <c:pt idx="328">
                  <c:v>661.0</c:v>
                </c:pt>
                <c:pt idx="329">
                  <c:v>662.0</c:v>
                </c:pt>
                <c:pt idx="330">
                  <c:v>673.0</c:v>
                </c:pt>
                <c:pt idx="331">
                  <c:v>709.0</c:v>
                </c:pt>
                <c:pt idx="332">
                  <c:v>687.0</c:v>
                </c:pt>
                <c:pt idx="333">
                  <c:v>695.0</c:v>
                </c:pt>
                <c:pt idx="334">
                  <c:v>691.0</c:v>
                </c:pt>
                <c:pt idx="335">
                  <c:v>734.0</c:v>
                </c:pt>
                <c:pt idx="336">
                  <c:v>692.0</c:v>
                </c:pt>
                <c:pt idx="337">
                  <c:v>717.0</c:v>
                </c:pt>
                <c:pt idx="338">
                  <c:v>714.0</c:v>
                </c:pt>
                <c:pt idx="339">
                  <c:v>725.0</c:v>
                </c:pt>
                <c:pt idx="340">
                  <c:v>773.0</c:v>
                </c:pt>
                <c:pt idx="341">
                  <c:v>804.0</c:v>
                </c:pt>
                <c:pt idx="342">
                  <c:v>780.0</c:v>
                </c:pt>
                <c:pt idx="343">
                  <c:v>762.0</c:v>
                </c:pt>
                <c:pt idx="344">
                  <c:v>788.0</c:v>
                </c:pt>
                <c:pt idx="345">
                  <c:v>815.0</c:v>
                </c:pt>
                <c:pt idx="346">
                  <c:v>776.0</c:v>
                </c:pt>
                <c:pt idx="347">
                  <c:v>829.0</c:v>
                </c:pt>
                <c:pt idx="348">
                  <c:v>838.0</c:v>
                </c:pt>
                <c:pt idx="349">
                  <c:v>854.0</c:v>
                </c:pt>
                <c:pt idx="350">
                  <c:v>910.0</c:v>
                </c:pt>
                <c:pt idx="351">
                  <c:v>889.0</c:v>
                </c:pt>
                <c:pt idx="352">
                  <c:v>915.0</c:v>
                </c:pt>
                <c:pt idx="353">
                  <c:v>938.0</c:v>
                </c:pt>
                <c:pt idx="354">
                  <c:v>944.0</c:v>
                </c:pt>
                <c:pt idx="355">
                  <c:v>1005.0</c:v>
                </c:pt>
                <c:pt idx="356">
                  <c:v>1024.0</c:v>
                </c:pt>
                <c:pt idx="357">
                  <c:v>1058.0</c:v>
                </c:pt>
                <c:pt idx="358">
                  <c:v>1124.0</c:v>
                </c:pt>
                <c:pt idx="359">
                  <c:v>1117.0</c:v>
                </c:pt>
                <c:pt idx="360">
                  <c:v>1206.0</c:v>
                </c:pt>
                <c:pt idx="361">
                  <c:v>1193.0</c:v>
                </c:pt>
                <c:pt idx="362">
                  <c:v>1262.0</c:v>
                </c:pt>
                <c:pt idx="363">
                  <c:v>1325.0</c:v>
                </c:pt>
                <c:pt idx="364">
                  <c:v>1420.0</c:v>
                </c:pt>
                <c:pt idx="365">
                  <c:v>1493.0</c:v>
                </c:pt>
                <c:pt idx="366">
                  <c:v>1607.0</c:v>
                </c:pt>
                <c:pt idx="367">
                  <c:v>1685.0</c:v>
                </c:pt>
                <c:pt idx="368">
                  <c:v>1788.0</c:v>
                </c:pt>
                <c:pt idx="369">
                  <c:v>1829.0</c:v>
                </c:pt>
                <c:pt idx="370">
                  <c:v>1995.0</c:v>
                </c:pt>
                <c:pt idx="371">
                  <c:v>2104.0</c:v>
                </c:pt>
                <c:pt idx="372">
                  <c:v>2283.0</c:v>
                </c:pt>
                <c:pt idx="373">
                  <c:v>2418.0</c:v>
                </c:pt>
                <c:pt idx="374">
                  <c:v>2514.0</c:v>
                </c:pt>
                <c:pt idx="375">
                  <c:v>2776.0</c:v>
                </c:pt>
                <c:pt idx="376">
                  <c:v>2953.0</c:v>
                </c:pt>
                <c:pt idx="377">
                  <c:v>3101.0</c:v>
                </c:pt>
                <c:pt idx="378">
                  <c:v>3253.0</c:v>
                </c:pt>
                <c:pt idx="379">
                  <c:v>3545.0</c:v>
                </c:pt>
                <c:pt idx="380">
                  <c:v>3835.0</c:v>
                </c:pt>
                <c:pt idx="381">
                  <c:v>4157.0</c:v>
                </c:pt>
                <c:pt idx="382">
                  <c:v>4339.0</c:v>
                </c:pt>
                <c:pt idx="383">
                  <c:v>4797.0</c:v>
                </c:pt>
                <c:pt idx="384">
                  <c:v>5035.0</c:v>
                </c:pt>
                <c:pt idx="385">
                  <c:v>5479.0</c:v>
                </c:pt>
                <c:pt idx="386">
                  <c:v>6042.0</c:v>
                </c:pt>
                <c:pt idx="387">
                  <c:v>6387.0</c:v>
                </c:pt>
                <c:pt idx="388">
                  <c:v>6931.0</c:v>
                </c:pt>
                <c:pt idx="389">
                  <c:v>7356.0</c:v>
                </c:pt>
                <c:pt idx="390">
                  <c:v>7896.0</c:v>
                </c:pt>
                <c:pt idx="391">
                  <c:v>8370.0</c:v>
                </c:pt>
                <c:pt idx="392">
                  <c:v>9045.0</c:v>
                </c:pt>
                <c:pt idx="393">
                  <c:v>9602.0</c:v>
                </c:pt>
                <c:pt idx="394">
                  <c:v>10206.0</c:v>
                </c:pt>
                <c:pt idx="395">
                  <c:v>10510.0</c:v>
                </c:pt>
                <c:pt idx="396">
                  <c:v>10981.0</c:v>
                </c:pt>
                <c:pt idx="397">
                  <c:v>11581.0</c:v>
                </c:pt>
                <c:pt idx="398">
                  <c:v>11812.0</c:v>
                </c:pt>
                <c:pt idx="399">
                  <c:v>12018.0</c:v>
                </c:pt>
                <c:pt idx="400">
                  <c:v>12004.0</c:v>
                </c:pt>
                <c:pt idx="401">
                  <c:v>11986.0</c:v>
                </c:pt>
                <c:pt idx="402">
                  <c:v>11724.0</c:v>
                </c:pt>
                <c:pt idx="403">
                  <c:v>11317.0</c:v>
                </c:pt>
                <c:pt idx="404">
                  <c:v>10957.0</c:v>
                </c:pt>
                <c:pt idx="405">
                  <c:v>10390.0</c:v>
                </c:pt>
                <c:pt idx="406">
                  <c:v>9875.0</c:v>
                </c:pt>
                <c:pt idx="407">
                  <c:v>9379.0</c:v>
                </c:pt>
                <c:pt idx="408">
                  <c:v>8586.0</c:v>
                </c:pt>
                <c:pt idx="409">
                  <c:v>8182.0</c:v>
                </c:pt>
                <c:pt idx="410">
                  <c:v>7648.0</c:v>
                </c:pt>
                <c:pt idx="411">
                  <c:v>6898.0</c:v>
                </c:pt>
                <c:pt idx="412">
                  <c:v>6489.0</c:v>
                </c:pt>
                <c:pt idx="413">
                  <c:v>5893.0</c:v>
                </c:pt>
                <c:pt idx="414">
                  <c:v>5420.0</c:v>
                </c:pt>
                <c:pt idx="415">
                  <c:v>4831.0</c:v>
                </c:pt>
                <c:pt idx="416">
                  <c:v>4427.0</c:v>
                </c:pt>
                <c:pt idx="417">
                  <c:v>4060.0</c:v>
                </c:pt>
                <c:pt idx="418">
                  <c:v>3682.0</c:v>
                </c:pt>
                <c:pt idx="419">
                  <c:v>3451.0</c:v>
                </c:pt>
                <c:pt idx="420">
                  <c:v>3160.0</c:v>
                </c:pt>
                <c:pt idx="421">
                  <c:v>2911.0</c:v>
                </c:pt>
                <c:pt idx="422">
                  <c:v>2631.0</c:v>
                </c:pt>
                <c:pt idx="423">
                  <c:v>2487.0</c:v>
                </c:pt>
                <c:pt idx="424">
                  <c:v>2328.0</c:v>
                </c:pt>
                <c:pt idx="425">
                  <c:v>2259.0</c:v>
                </c:pt>
                <c:pt idx="426">
                  <c:v>2139.0</c:v>
                </c:pt>
                <c:pt idx="427">
                  <c:v>2111.0</c:v>
                </c:pt>
                <c:pt idx="428">
                  <c:v>2118.0</c:v>
                </c:pt>
                <c:pt idx="429">
                  <c:v>2091.0</c:v>
                </c:pt>
                <c:pt idx="430">
                  <c:v>2031.0</c:v>
                </c:pt>
                <c:pt idx="431">
                  <c:v>2017.0</c:v>
                </c:pt>
                <c:pt idx="432">
                  <c:v>2057.0</c:v>
                </c:pt>
                <c:pt idx="433">
                  <c:v>2077.0</c:v>
                </c:pt>
                <c:pt idx="434">
                  <c:v>2105.0</c:v>
                </c:pt>
                <c:pt idx="435">
                  <c:v>2145.0</c:v>
                </c:pt>
                <c:pt idx="436">
                  <c:v>2159.0</c:v>
                </c:pt>
                <c:pt idx="437">
                  <c:v>2312.0</c:v>
                </c:pt>
                <c:pt idx="438">
                  <c:v>2297.0</c:v>
                </c:pt>
                <c:pt idx="439">
                  <c:v>2373.0</c:v>
                </c:pt>
                <c:pt idx="440">
                  <c:v>2427.0</c:v>
                </c:pt>
                <c:pt idx="441">
                  <c:v>2563.0</c:v>
                </c:pt>
                <c:pt idx="442">
                  <c:v>2643.0</c:v>
                </c:pt>
                <c:pt idx="443">
                  <c:v>2732.0</c:v>
                </c:pt>
                <c:pt idx="444">
                  <c:v>2951.0</c:v>
                </c:pt>
                <c:pt idx="445">
                  <c:v>3072.0</c:v>
                </c:pt>
                <c:pt idx="446">
                  <c:v>3242.0</c:v>
                </c:pt>
                <c:pt idx="447">
                  <c:v>3454.0</c:v>
                </c:pt>
                <c:pt idx="448">
                  <c:v>3733.0</c:v>
                </c:pt>
                <c:pt idx="449">
                  <c:v>3879.0</c:v>
                </c:pt>
                <c:pt idx="450">
                  <c:v>4331.0</c:v>
                </c:pt>
                <c:pt idx="451">
                  <c:v>4646.0</c:v>
                </c:pt>
                <c:pt idx="452">
                  <c:v>5027.0</c:v>
                </c:pt>
                <c:pt idx="453">
                  <c:v>5561.0</c:v>
                </c:pt>
                <c:pt idx="454">
                  <c:v>6124.0</c:v>
                </c:pt>
                <c:pt idx="455">
                  <c:v>6711.0</c:v>
                </c:pt>
                <c:pt idx="456">
                  <c:v>7483.0</c:v>
                </c:pt>
                <c:pt idx="457">
                  <c:v>8237.0</c:v>
                </c:pt>
                <c:pt idx="458">
                  <c:v>9269.0</c:v>
                </c:pt>
                <c:pt idx="459">
                  <c:v>10367.0</c:v>
                </c:pt>
                <c:pt idx="460">
                  <c:v>11771.0</c:v>
                </c:pt>
                <c:pt idx="461">
                  <c:v>13119.0</c:v>
                </c:pt>
                <c:pt idx="462">
                  <c:v>14607.0</c:v>
                </c:pt>
                <c:pt idx="463">
                  <c:v>16328.0</c:v>
                </c:pt>
                <c:pt idx="464">
                  <c:v>18277.0</c:v>
                </c:pt>
                <c:pt idx="465">
                  <c:v>20110.0</c:v>
                </c:pt>
                <c:pt idx="466">
                  <c:v>22111.0</c:v>
                </c:pt>
                <c:pt idx="467">
                  <c:v>23908.0</c:v>
                </c:pt>
                <c:pt idx="468">
                  <c:v>25884.0</c:v>
                </c:pt>
                <c:pt idx="469">
                  <c:v>27748.0</c:v>
                </c:pt>
                <c:pt idx="470">
                  <c:v>28961.0</c:v>
                </c:pt>
                <c:pt idx="471">
                  <c:v>30661.0</c:v>
                </c:pt>
                <c:pt idx="472">
                  <c:v>31364.0</c:v>
                </c:pt>
                <c:pt idx="473">
                  <c:v>32377.0</c:v>
                </c:pt>
                <c:pt idx="474">
                  <c:v>32584.0</c:v>
                </c:pt>
                <c:pt idx="475">
                  <c:v>32745.0</c:v>
                </c:pt>
                <c:pt idx="476">
                  <c:v>32407.0</c:v>
                </c:pt>
                <c:pt idx="477">
                  <c:v>31886.0</c:v>
                </c:pt>
                <c:pt idx="478">
                  <c:v>30612.0</c:v>
                </c:pt>
                <c:pt idx="479">
                  <c:v>29361.0</c:v>
                </c:pt>
                <c:pt idx="480">
                  <c:v>28115.0</c:v>
                </c:pt>
                <c:pt idx="481">
                  <c:v>26043.0</c:v>
                </c:pt>
                <c:pt idx="482">
                  <c:v>24431.0</c:v>
                </c:pt>
                <c:pt idx="483">
                  <c:v>22827.0</c:v>
                </c:pt>
                <c:pt idx="484">
                  <c:v>20912.0</c:v>
                </c:pt>
                <c:pt idx="485">
                  <c:v>19219.0</c:v>
                </c:pt>
                <c:pt idx="486">
                  <c:v>17537.0</c:v>
                </c:pt>
                <c:pt idx="487">
                  <c:v>15663.0</c:v>
                </c:pt>
                <c:pt idx="488">
                  <c:v>14246.0</c:v>
                </c:pt>
                <c:pt idx="489">
                  <c:v>12757.0</c:v>
                </c:pt>
                <c:pt idx="490">
                  <c:v>11330.0</c:v>
                </c:pt>
                <c:pt idx="491">
                  <c:v>10165.0</c:v>
                </c:pt>
                <c:pt idx="492">
                  <c:v>8870.0</c:v>
                </c:pt>
                <c:pt idx="493">
                  <c:v>7872.0</c:v>
                </c:pt>
                <c:pt idx="494">
                  <c:v>6967.0</c:v>
                </c:pt>
                <c:pt idx="495">
                  <c:v>6241.0</c:v>
                </c:pt>
                <c:pt idx="496">
                  <c:v>5598.0</c:v>
                </c:pt>
                <c:pt idx="497">
                  <c:v>4981.0</c:v>
                </c:pt>
                <c:pt idx="498">
                  <c:v>4509.0</c:v>
                </c:pt>
                <c:pt idx="499">
                  <c:v>3969.0</c:v>
                </c:pt>
                <c:pt idx="500">
                  <c:v>3635.0</c:v>
                </c:pt>
                <c:pt idx="501">
                  <c:v>3159.0</c:v>
                </c:pt>
                <c:pt idx="502">
                  <c:v>2867.0</c:v>
                </c:pt>
                <c:pt idx="503">
                  <c:v>2679.0</c:v>
                </c:pt>
                <c:pt idx="504">
                  <c:v>2490.0</c:v>
                </c:pt>
                <c:pt idx="505">
                  <c:v>2183.0</c:v>
                </c:pt>
                <c:pt idx="506">
                  <c:v>2091.0</c:v>
                </c:pt>
                <c:pt idx="507">
                  <c:v>1946.0</c:v>
                </c:pt>
                <c:pt idx="508">
                  <c:v>1832.0</c:v>
                </c:pt>
                <c:pt idx="509">
                  <c:v>1708.0</c:v>
                </c:pt>
                <c:pt idx="510">
                  <c:v>1590.0</c:v>
                </c:pt>
                <c:pt idx="511">
                  <c:v>1537.0</c:v>
                </c:pt>
                <c:pt idx="512">
                  <c:v>1427.0</c:v>
                </c:pt>
                <c:pt idx="513">
                  <c:v>1371.0</c:v>
                </c:pt>
                <c:pt idx="514">
                  <c:v>1339.0</c:v>
                </c:pt>
                <c:pt idx="515">
                  <c:v>1240.0</c:v>
                </c:pt>
                <c:pt idx="516">
                  <c:v>1181.0</c:v>
                </c:pt>
                <c:pt idx="517">
                  <c:v>1189.0</c:v>
                </c:pt>
                <c:pt idx="518">
                  <c:v>1099.0</c:v>
                </c:pt>
                <c:pt idx="519">
                  <c:v>1078.0</c:v>
                </c:pt>
                <c:pt idx="520">
                  <c:v>1071.0</c:v>
                </c:pt>
                <c:pt idx="521">
                  <c:v>988.0</c:v>
                </c:pt>
                <c:pt idx="522">
                  <c:v>973.0</c:v>
                </c:pt>
                <c:pt idx="523">
                  <c:v>924.0</c:v>
                </c:pt>
                <c:pt idx="524">
                  <c:v>955.0</c:v>
                </c:pt>
                <c:pt idx="525">
                  <c:v>912.0</c:v>
                </c:pt>
                <c:pt idx="526">
                  <c:v>913.0</c:v>
                </c:pt>
                <c:pt idx="527">
                  <c:v>876.0</c:v>
                </c:pt>
                <c:pt idx="528">
                  <c:v>865.0</c:v>
                </c:pt>
                <c:pt idx="529">
                  <c:v>850.0</c:v>
                </c:pt>
                <c:pt idx="530">
                  <c:v>818.0</c:v>
                </c:pt>
                <c:pt idx="531">
                  <c:v>816.0</c:v>
                </c:pt>
                <c:pt idx="532">
                  <c:v>804.0</c:v>
                </c:pt>
                <c:pt idx="533">
                  <c:v>773.0</c:v>
                </c:pt>
                <c:pt idx="534">
                  <c:v>753.0</c:v>
                </c:pt>
                <c:pt idx="535">
                  <c:v>704.0</c:v>
                </c:pt>
                <c:pt idx="536">
                  <c:v>770.0</c:v>
                </c:pt>
                <c:pt idx="537">
                  <c:v>755.0</c:v>
                </c:pt>
                <c:pt idx="538">
                  <c:v>706.0</c:v>
                </c:pt>
                <c:pt idx="539">
                  <c:v>731.0</c:v>
                </c:pt>
                <c:pt idx="540">
                  <c:v>711.0</c:v>
                </c:pt>
                <c:pt idx="541">
                  <c:v>697.0</c:v>
                </c:pt>
                <c:pt idx="542">
                  <c:v>667.0</c:v>
                </c:pt>
                <c:pt idx="543">
                  <c:v>654.0</c:v>
                </c:pt>
                <c:pt idx="544">
                  <c:v>679.0</c:v>
                </c:pt>
                <c:pt idx="545">
                  <c:v>670.0</c:v>
                </c:pt>
                <c:pt idx="546">
                  <c:v>635.0</c:v>
                </c:pt>
                <c:pt idx="547">
                  <c:v>645.0</c:v>
                </c:pt>
                <c:pt idx="548">
                  <c:v>627.0</c:v>
                </c:pt>
                <c:pt idx="549">
                  <c:v>630.0</c:v>
                </c:pt>
                <c:pt idx="550">
                  <c:v>637.0</c:v>
                </c:pt>
                <c:pt idx="551">
                  <c:v>604.0</c:v>
                </c:pt>
                <c:pt idx="552">
                  <c:v>608.0</c:v>
                </c:pt>
                <c:pt idx="553">
                  <c:v>621.0</c:v>
                </c:pt>
                <c:pt idx="554">
                  <c:v>592.0</c:v>
                </c:pt>
                <c:pt idx="555">
                  <c:v>601.0</c:v>
                </c:pt>
                <c:pt idx="556">
                  <c:v>604.0</c:v>
                </c:pt>
                <c:pt idx="557">
                  <c:v>558.0</c:v>
                </c:pt>
                <c:pt idx="558">
                  <c:v>607.0</c:v>
                </c:pt>
                <c:pt idx="559">
                  <c:v>595.0</c:v>
                </c:pt>
                <c:pt idx="560">
                  <c:v>601.0</c:v>
                </c:pt>
                <c:pt idx="561">
                  <c:v>561.0</c:v>
                </c:pt>
                <c:pt idx="562">
                  <c:v>560.0</c:v>
                </c:pt>
                <c:pt idx="563">
                  <c:v>587.0</c:v>
                </c:pt>
                <c:pt idx="564">
                  <c:v>586.0</c:v>
                </c:pt>
                <c:pt idx="565">
                  <c:v>556.0</c:v>
                </c:pt>
                <c:pt idx="566">
                  <c:v>545.0</c:v>
                </c:pt>
                <c:pt idx="567">
                  <c:v>562.0</c:v>
                </c:pt>
                <c:pt idx="568">
                  <c:v>534.0</c:v>
                </c:pt>
                <c:pt idx="569">
                  <c:v>521.0</c:v>
                </c:pt>
                <c:pt idx="570">
                  <c:v>544.0</c:v>
                </c:pt>
                <c:pt idx="571">
                  <c:v>526.0</c:v>
                </c:pt>
                <c:pt idx="572">
                  <c:v>553.0</c:v>
                </c:pt>
                <c:pt idx="573">
                  <c:v>516.0</c:v>
                </c:pt>
                <c:pt idx="574">
                  <c:v>519.0</c:v>
                </c:pt>
                <c:pt idx="575">
                  <c:v>505.0</c:v>
                </c:pt>
                <c:pt idx="576">
                  <c:v>513.0</c:v>
                </c:pt>
                <c:pt idx="577">
                  <c:v>524.0</c:v>
                </c:pt>
                <c:pt idx="578">
                  <c:v>499.0</c:v>
                </c:pt>
                <c:pt idx="579">
                  <c:v>498.0</c:v>
                </c:pt>
                <c:pt idx="580">
                  <c:v>522.0</c:v>
                </c:pt>
                <c:pt idx="581">
                  <c:v>507.0</c:v>
                </c:pt>
                <c:pt idx="582">
                  <c:v>507.0</c:v>
                </c:pt>
                <c:pt idx="583">
                  <c:v>484.0</c:v>
                </c:pt>
                <c:pt idx="584">
                  <c:v>484.0</c:v>
                </c:pt>
                <c:pt idx="585">
                  <c:v>512.0</c:v>
                </c:pt>
                <c:pt idx="586">
                  <c:v>496.0</c:v>
                </c:pt>
                <c:pt idx="587">
                  <c:v>500.0</c:v>
                </c:pt>
                <c:pt idx="588">
                  <c:v>479.0</c:v>
                </c:pt>
                <c:pt idx="589">
                  <c:v>462.0</c:v>
                </c:pt>
                <c:pt idx="590">
                  <c:v>497.0</c:v>
                </c:pt>
                <c:pt idx="591">
                  <c:v>482.0</c:v>
                </c:pt>
                <c:pt idx="592">
                  <c:v>503.0</c:v>
                </c:pt>
                <c:pt idx="593">
                  <c:v>466.0</c:v>
                </c:pt>
                <c:pt idx="594">
                  <c:v>491.0</c:v>
                </c:pt>
                <c:pt idx="595">
                  <c:v>487.0</c:v>
                </c:pt>
                <c:pt idx="596">
                  <c:v>468.0</c:v>
                </c:pt>
                <c:pt idx="597">
                  <c:v>463.0</c:v>
                </c:pt>
                <c:pt idx="598">
                  <c:v>476.0</c:v>
                </c:pt>
                <c:pt idx="599">
                  <c:v>487.0</c:v>
                </c:pt>
                <c:pt idx="600">
                  <c:v>475.0</c:v>
                </c:pt>
                <c:pt idx="601">
                  <c:v>481.0</c:v>
                </c:pt>
                <c:pt idx="602">
                  <c:v>471.0</c:v>
                </c:pt>
                <c:pt idx="603">
                  <c:v>482.0</c:v>
                </c:pt>
                <c:pt idx="604">
                  <c:v>460.0</c:v>
                </c:pt>
                <c:pt idx="605">
                  <c:v>446.0</c:v>
                </c:pt>
                <c:pt idx="606">
                  <c:v>445.0</c:v>
                </c:pt>
                <c:pt idx="607">
                  <c:v>454.0</c:v>
                </c:pt>
                <c:pt idx="608">
                  <c:v>453.0</c:v>
                </c:pt>
                <c:pt idx="609">
                  <c:v>458.0</c:v>
                </c:pt>
                <c:pt idx="610">
                  <c:v>450.0</c:v>
                </c:pt>
                <c:pt idx="611">
                  <c:v>460.0</c:v>
                </c:pt>
                <c:pt idx="612">
                  <c:v>471.0</c:v>
                </c:pt>
                <c:pt idx="613">
                  <c:v>466.0</c:v>
                </c:pt>
                <c:pt idx="614">
                  <c:v>465.0</c:v>
                </c:pt>
                <c:pt idx="615">
                  <c:v>467.0</c:v>
                </c:pt>
                <c:pt idx="616">
                  <c:v>444.0</c:v>
                </c:pt>
                <c:pt idx="617">
                  <c:v>464.0</c:v>
                </c:pt>
                <c:pt idx="618">
                  <c:v>449.0</c:v>
                </c:pt>
                <c:pt idx="619">
                  <c:v>465.0</c:v>
                </c:pt>
                <c:pt idx="620">
                  <c:v>459.0</c:v>
                </c:pt>
                <c:pt idx="621">
                  <c:v>456.0</c:v>
                </c:pt>
                <c:pt idx="622">
                  <c:v>462.0</c:v>
                </c:pt>
                <c:pt idx="623">
                  <c:v>450.0</c:v>
                </c:pt>
                <c:pt idx="624">
                  <c:v>480.0</c:v>
                </c:pt>
                <c:pt idx="625">
                  <c:v>447.0</c:v>
                </c:pt>
                <c:pt idx="626">
                  <c:v>475.0</c:v>
                </c:pt>
                <c:pt idx="627">
                  <c:v>445.0</c:v>
                </c:pt>
                <c:pt idx="628">
                  <c:v>465.0</c:v>
                </c:pt>
                <c:pt idx="629">
                  <c:v>446.0</c:v>
                </c:pt>
                <c:pt idx="630">
                  <c:v>462.0</c:v>
                </c:pt>
                <c:pt idx="631">
                  <c:v>451.0</c:v>
                </c:pt>
                <c:pt idx="632">
                  <c:v>476.0</c:v>
                </c:pt>
                <c:pt idx="633">
                  <c:v>474.0</c:v>
                </c:pt>
                <c:pt idx="634">
                  <c:v>477.0</c:v>
                </c:pt>
                <c:pt idx="635">
                  <c:v>468.0</c:v>
                </c:pt>
                <c:pt idx="636">
                  <c:v>479.0</c:v>
                </c:pt>
                <c:pt idx="637">
                  <c:v>501.0</c:v>
                </c:pt>
                <c:pt idx="638">
                  <c:v>493.0</c:v>
                </c:pt>
                <c:pt idx="639">
                  <c:v>454.0</c:v>
                </c:pt>
                <c:pt idx="640">
                  <c:v>482.0</c:v>
                </c:pt>
                <c:pt idx="641">
                  <c:v>459.0</c:v>
                </c:pt>
                <c:pt idx="642">
                  <c:v>467.0</c:v>
                </c:pt>
                <c:pt idx="643">
                  <c:v>468.0</c:v>
                </c:pt>
                <c:pt idx="644">
                  <c:v>482.0</c:v>
                </c:pt>
                <c:pt idx="645">
                  <c:v>486.0</c:v>
                </c:pt>
                <c:pt idx="646">
                  <c:v>481.0</c:v>
                </c:pt>
                <c:pt idx="647">
                  <c:v>441.0</c:v>
                </c:pt>
                <c:pt idx="648">
                  <c:v>460.0</c:v>
                </c:pt>
                <c:pt idx="649">
                  <c:v>495.0</c:v>
                </c:pt>
                <c:pt idx="650">
                  <c:v>510.0</c:v>
                </c:pt>
                <c:pt idx="651">
                  <c:v>463.0</c:v>
                </c:pt>
                <c:pt idx="652">
                  <c:v>453.0</c:v>
                </c:pt>
                <c:pt idx="653">
                  <c:v>465.0</c:v>
                </c:pt>
                <c:pt idx="654">
                  <c:v>469.0</c:v>
                </c:pt>
                <c:pt idx="655">
                  <c:v>445.0</c:v>
                </c:pt>
                <c:pt idx="656">
                  <c:v>447.0</c:v>
                </c:pt>
                <c:pt idx="657">
                  <c:v>453.0</c:v>
                </c:pt>
                <c:pt idx="658">
                  <c:v>463.0</c:v>
                </c:pt>
                <c:pt idx="659">
                  <c:v>440.0</c:v>
                </c:pt>
                <c:pt idx="660">
                  <c:v>448.0</c:v>
                </c:pt>
                <c:pt idx="661">
                  <c:v>477.0</c:v>
                </c:pt>
                <c:pt idx="662">
                  <c:v>476.0</c:v>
                </c:pt>
                <c:pt idx="663">
                  <c:v>466.0</c:v>
                </c:pt>
                <c:pt idx="664">
                  <c:v>487.0</c:v>
                </c:pt>
                <c:pt idx="665">
                  <c:v>447.0</c:v>
                </c:pt>
                <c:pt idx="666">
                  <c:v>456.0</c:v>
                </c:pt>
                <c:pt idx="667">
                  <c:v>447.0</c:v>
                </c:pt>
                <c:pt idx="668">
                  <c:v>475.0</c:v>
                </c:pt>
                <c:pt idx="669">
                  <c:v>455.0</c:v>
                </c:pt>
                <c:pt idx="670">
                  <c:v>470.0</c:v>
                </c:pt>
                <c:pt idx="671">
                  <c:v>489.0</c:v>
                </c:pt>
                <c:pt idx="672">
                  <c:v>462.0</c:v>
                </c:pt>
                <c:pt idx="673">
                  <c:v>491.0</c:v>
                </c:pt>
                <c:pt idx="674">
                  <c:v>483.0</c:v>
                </c:pt>
                <c:pt idx="675">
                  <c:v>481.0</c:v>
                </c:pt>
                <c:pt idx="676">
                  <c:v>489.0</c:v>
                </c:pt>
                <c:pt idx="677">
                  <c:v>478.0</c:v>
                </c:pt>
                <c:pt idx="678">
                  <c:v>495.0</c:v>
                </c:pt>
                <c:pt idx="679">
                  <c:v>543.0</c:v>
                </c:pt>
                <c:pt idx="680">
                  <c:v>511.0</c:v>
                </c:pt>
                <c:pt idx="681">
                  <c:v>509.0</c:v>
                </c:pt>
                <c:pt idx="682">
                  <c:v>493.0</c:v>
                </c:pt>
                <c:pt idx="683">
                  <c:v>527.0</c:v>
                </c:pt>
                <c:pt idx="684">
                  <c:v>513.0</c:v>
                </c:pt>
                <c:pt idx="685">
                  <c:v>522.0</c:v>
                </c:pt>
                <c:pt idx="686">
                  <c:v>507.0</c:v>
                </c:pt>
                <c:pt idx="687">
                  <c:v>518.0</c:v>
                </c:pt>
                <c:pt idx="688">
                  <c:v>528.0</c:v>
                </c:pt>
                <c:pt idx="689">
                  <c:v>557.0</c:v>
                </c:pt>
                <c:pt idx="690">
                  <c:v>589.0</c:v>
                </c:pt>
                <c:pt idx="691">
                  <c:v>577.0</c:v>
                </c:pt>
                <c:pt idx="692">
                  <c:v>577.0</c:v>
                </c:pt>
                <c:pt idx="693">
                  <c:v>589.0</c:v>
                </c:pt>
                <c:pt idx="694">
                  <c:v>601.0</c:v>
                </c:pt>
                <c:pt idx="695">
                  <c:v>611.0</c:v>
                </c:pt>
                <c:pt idx="696">
                  <c:v>630.0</c:v>
                </c:pt>
                <c:pt idx="697">
                  <c:v>650.0</c:v>
                </c:pt>
                <c:pt idx="698">
                  <c:v>622.0</c:v>
                </c:pt>
                <c:pt idx="699">
                  <c:v>652.0</c:v>
                </c:pt>
                <c:pt idx="700">
                  <c:v>681.0</c:v>
                </c:pt>
                <c:pt idx="701">
                  <c:v>636.0</c:v>
                </c:pt>
                <c:pt idx="702">
                  <c:v>690.0</c:v>
                </c:pt>
                <c:pt idx="703">
                  <c:v>685.0</c:v>
                </c:pt>
                <c:pt idx="704">
                  <c:v>744.0</c:v>
                </c:pt>
                <c:pt idx="705">
                  <c:v>748.0</c:v>
                </c:pt>
                <c:pt idx="706">
                  <c:v>778.0</c:v>
                </c:pt>
                <c:pt idx="707">
                  <c:v>826.0</c:v>
                </c:pt>
                <c:pt idx="708">
                  <c:v>821.0</c:v>
                </c:pt>
                <c:pt idx="709">
                  <c:v>855.0</c:v>
                </c:pt>
                <c:pt idx="710">
                  <c:v>882.0</c:v>
                </c:pt>
                <c:pt idx="711">
                  <c:v>879.0</c:v>
                </c:pt>
                <c:pt idx="712">
                  <c:v>924.0</c:v>
                </c:pt>
                <c:pt idx="713">
                  <c:v>972.0</c:v>
                </c:pt>
                <c:pt idx="714">
                  <c:v>1004.0</c:v>
                </c:pt>
                <c:pt idx="715">
                  <c:v>1053.0</c:v>
                </c:pt>
                <c:pt idx="716">
                  <c:v>1072.0</c:v>
                </c:pt>
                <c:pt idx="717">
                  <c:v>1126.0</c:v>
                </c:pt>
                <c:pt idx="718">
                  <c:v>1162.0</c:v>
                </c:pt>
                <c:pt idx="719">
                  <c:v>1254.0</c:v>
                </c:pt>
                <c:pt idx="720">
                  <c:v>1314.0</c:v>
                </c:pt>
                <c:pt idx="721">
                  <c:v>1346.0</c:v>
                </c:pt>
                <c:pt idx="722">
                  <c:v>1460.0</c:v>
                </c:pt>
                <c:pt idx="723">
                  <c:v>1497.0</c:v>
                </c:pt>
                <c:pt idx="724">
                  <c:v>1532.0</c:v>
                </c:pt>
                <c:pt idx="725">
                  <c:v>1678.0</c:v>
                </c:pt>
                <c:pt idx="726">
                  <c:v>1684.0</c:v>
                </c:pt>
                <c:pt idx="727">
                  <c:v>1834.0</c:v>
                </c:pt>
                <c:pt idx="728">
                  <c:v>1904.0</c:v>
                </c:pt>
                <c:pt idx="729">
                  <c:v>2025.0</c:v>
                </c:pt>
                <c:pt idx="730">
                  <c:v>2127.0</c:v>
                </c:pt>
                <c:pt idx="731">
                  <c:v>2195.0</c:v>
                </c:pt>
                <c:pt idx="732">
                  <c:v>2366.0</c:v>
                </c:pt>
                <c:pt idx="733">
                  <c:v>2481.0</c:v>
                </c:pt>
                <c:pt idx="734">
                  <c:v>2581.0</c:v>
                </c:pt>
                <c:pt idx="735">
                  <c:v>2724.0</c:v>
                </c:pt>
                <c:pt idx="736">
                  <c:v>2885.0</c:v>
                </c:pt>
                <c:pt idx="737">
                  <c:v>3034.0</c:v>
                </c:pt>
                <c:pt idx="738">
                  <c:v>3052.0</c:v>
                </c:pt>
                <c:pt idx="739">
                  <c:v>3253.0</c:v>
                </c:pt>
                <c:pt idx="740">
                  <c:v>3397.0</c:v>
                </c:pt>
                <c:pt idx="741">
                  <c:v>3464.0</c:v>
                </c:pt>
                <c:pt idx="742">
                  <c:v>3582.0</c:v>
                </c:pt>
                <c:pt idx="743">
                  <c:v>3676.0</c:v>
                </c:pt>
                <c:pt idx="744">
                  <c:v>3732.0</c:v>
                </c:pt>
                <c:pt idx="745">
                  <c:v>3870.0</c:v>
                </c:pt>
                <c:pt idx="746">
                  <c:v>3829.0</c:v>
                </c:pt>
                <c:pt idx="747">
                  <c:v>3914.0</c:v>
                </c:pt>
                <c:pt idx="748">
                  <c:v>3897.0</c:v>
                </c:pt>
                <c:pt idx="749">
                  <c:v>3883.0</c:v>
                </c:pt>
                <c:pt idx="750">
                  <c:v>3842.0</c:v>
                </c:pt>
                <c:pt idx="751">
                  <c:v>3786.0</c:v>
                </c:pt>
                <c:pt idx="752">
                  <c:v>3729.0</c:v>
                </c:pt>
                <c:pt idx="753">
                  <c:v>3645.0</c:v>
                </c:pt>
                <c:pt idx="754">
                  <c:v>3521.0</c:v>
                </c:pt>
                <c:pt idx="755">
                  <c:v>3375.0</c:v>
                </c:pt>
                <c:pt idx="756">
                  <c:v>3173.0</c:v>
                </c:pt>
                <c:pt idx="757">
                  <c:v>3118.0</c:v>
                </c:pt>
                <c:pt idx="758">
                  <c:v>2987.0</c:v>
                </c:pt>
                <c:pt idx="759">
                  <c:v>2827.0</c:v>
                </c:pt>
                <c:pt idx="760">
                  <c:v>2697.0</c:v>
                </c:pt>
                <c:pt idx="761">
                  <c:v>2532.0</c:v>
                </c:pt>
                <c:pt idx="762">
                  <c:v>2354.0</c:v>
                </c:pt>
                <c:pt idx="763">
                  <c:v>2267.0</c:v>
                </c:pt>
                <c:pt idx="764">
                  <c:v>2052.0</c:v>
                </c:pt>
                <c:pt idx="765">
                  <c:v>1959.0</c:v>
                </c:pt>
                <c:pt idx="766">
                  <c:v>1765.0</c:v>
                </c:pt>
                <c:pt idx="767">
                  <c:v>1695.0</c:v>
                </c:pt>
                <c:pt idx="768">
                  <c:v>1556.0</c:v>
                </c:pt>
                <c:pt idx="769">
                  <c:v>1487.0</c:v>
                </c:pt>
                <c:pt idx="770">
                  <c:v>1368.0</c:v>
                </c:pt>
                <c:pt idx="771">
                  <c:v>1287.0</c:v>
                </c:pt>
                <c:pt idx="772">
                  <c:v>1177.0</c:v>
                </c:pt>
                <c:pt idx="773">
                  <c:v>1098.0</c:v>
                </c:pt>
                <c:pt idx="774">
                  <c:v>1029.0</c:v>
                </c:pt>
                <c:pt idx="775">
                  <c:v>990.0</c:v>
                </c:pt>
                <c:pt idx="776">
                  <c:v>903.0</c:v>
                </c:pt>
                <c:pt idx="777">
                  <c:v>841.0</c:v>
                </c:pt>
                <c:pt idx="778">
                  <c:v>745.0</c:v>
                </c:pt>
                <c:pt idx="779">
                  <c:v>769.0</c:v>
                </c:pt>
                <c:pt idx="780">
                  <c:v>718.0</c:v>
                </c:pt>
                <c:pt idx="781">
                  <c:v>654.0</c:v>
                </c:pt>
                <c:pt idx="782">
                  <c:v>645.0</c:v>
                </c:pt>
                <c:pt idx="783">
                  <c:v>623.0</c:v>
                </c:pt>
                <c:pt idx="784">
                  <c:v>580.0</c:v>
                </c:pt>
                <c:pt idx="785">
                  <c:v>570.0</c:v>
                </c:pt>
                <c:pt idx="786">
                  <c:v>567.0</c:v>
                </c:pt>
                <c:pt idx="787">
                  <c:v>541.0</c:v>
                </c:pt>
                <c:pt idx="788">
                  <c:v>519.0</c:v>
                </c:pt>
                <c:pt idx="789">
                  <c:v>506.0</c:v>
                </c:pt>
                <c:pt idx="790">
                  <c:v>496.0</c:v>
                </c:pt>
                <c:pt idx="791">
                  <c:v>473.0</c:v>
                </c:pt>
                <c:pt idx="792">
                  <c:v>476.0</c:v>
                </c:pt>
                <c:pt idx="793">
                  <c:v>479.0</c:v>
                </c:pt>
                <c:pt idx="794">
                  <c:v>449.0</c:v>
                </c:pt>
                <c:pt idx="795">
                  <c:v>463.0</c:v>
                </c:pt>
                <c:pt idx="796">
                  <c:v>453.0</c:v>
                </c:pt>
                <c:pt idx="797">
                  <c:v>438.0</c:v>
                </c:pt>
                <c:pt idx="798">
                  <c:v>435.0</c:v>
                </c:pt>
                <c:pt idx="799">
                  <c:v>447.0</c:v>
                </c:pt>
                <c:pt idx="800">
                  <c:v>431.0</c:v>
                </c:pt>
                <c:pt idx="801">
                  <c:v>439.0</c:v>
                </c:pt>
                <c:pt idx="802">
                  <c:v>418.0</c:v>
                </c:pt>
                <c:pt idx="803">
                  <c:v>391.0</c:v>
                </c:pt>
                <c:pt idx="804">
                  <c:v>417.0</c:v>
                </c:pt>
                <c:pt idx="805">
                  <c:v>416.0</c:v>
                </c:pt>
                <c:pt idx="806">
                  <c:v>385.0</c:v>
                </c:pt>
                <c:pt idx="807">
                  <c:v>398.0</c:v>
                </c:pt>
                <c:pt idx="808">
                  <c:v>417.0</c:v>
                </c:pt>
                <c:pt idx="809">
                  <c:v>413.0</c:v>
                </c:pt>
                <c:pt idx="810">
                  <c:v>365.0</c:v>
                </c:pt>
                <c:pt idx="811">
                  <c:v>399.0</c:v>
                </c:pt>
                <c:pt idx="812">
                  <c:v>391.0</c:v>
                </c:pt>
                <c:pt idx="813">
                  <c:v>388.0</c:v>
                </c:pt>
                <c:pt idx="814">
                  <c:v>378.0</c:v>
                </c:pt>
                <c:pt idx="815">
                  <c:v>385.0</c:v>
                </c:pt>
                <c:pt idx="816">
                  <c:v>348.0</c:v>
                </c:pt>
                <c:pt idx="817">
                  <c:v>382.0</c:v>
                </c:pt>
                <c:pt idx="818">
                  <c:v>371.0</c:v>
                </c:pt>
                <c:pt idx="819">
                  <c:v>350.0</c:v>
                </c:pt>
                <c:pt idx="820">
                  <c:v>375.0</c:v>
                </c:pt>
                <c:pt idx="821">
                  <c:v>376.0</c:v>
                </c:pt>
                <c:pt idx="822">
                  <c:v>392.0</c:v>
                </c:pt>
                <c:pt idx="823">
                  <c:v>360.0</c:v>
                </c:pt>
                <c:pt idx="824">
                  <c:v>358.0</c:v>
                </c:pt>
                <c:pt idx="825">
                  <c:v>372.0</c:v>
                </c:pt>
                <c:pt idx="826">
                  <c:v>376.0</c:v>
                </c:pt>
                <c:pt idx="827">
                  <c:v>371.0</c:v>
                </c:pt>
                <c:pt idx="828">
                  <c:v>365.0</c:v>
                </c:pt>
                <c:pt idx="829">
                  <c:v>377.0</c:v>
                </c:pt>
                <c:pt idx="830">
                  <c:v>344.0</c:v>
                </c:pt>
                <c:pt idx="831">
                  <c:v>359.0</c:v>
                </c:pt>
                <c:pt idx="832">
                  <c:v>337.0</c:v>
                </c:pt>
                <c:pt idx="833">
                  <c:v>344.0</c:v>
                </c:pt>
                <c:pt idx="834">
                  <c:v>351.0</c:v>
                </c:pt>
                <c:pt idx="835">
                  <c:v>366.0</c:v>
                </c:pt>
                <c:pt idx="836">
                  <c:v>358.0</c:v>
                </c:pt>
                <c:pt idx="837">
                  <c:v>334.0</c:v>
                </c:pt>
                <c:pt idx="838">
                  <c:v>334.0</c:v>
                </c:pt>
                <c:pt idx="839">
                  <c:v>357.0</c:v>
                </c:pt>
                <c:pt idx="840">
                  <c:v>364.0</c:v>
                </c:pt>
                <c:pt idx="841">
                  <c:v>342.0</c:v>
                </c:pt>
                <c:pt idx="842">
                  <c:v>346.0</c:v>
                </c:pt>
                <c:pt idx="843">
                  <c:v>357.0</c:v>
                </c:pt>
                <c:pt idx="844">
                  <c:v>362.0</c:v>
                </c:pt>
                <c:pt idx="845">
                  <c:v>351.0</c:v>
                </c:pt>
                <c:pt idx="846">
                  <c:v>342.0</c:v>
                </c:pt>
                <c:pt idx="847">
                  <c:v>372.0</c:v>
                </c:pt>
                <c:pt idx="848">
                  <c:v>340.0</c:v>
                </c:pt>
                <c:pt idx="849">
                  <c:v>331.0</c:v>
                </c:pt>
                <c:pt idx="850">
                  <c:v>340.0</c:v>
                </c:pt>
                <c:pt idx="851">
                  <c:v>347.0</c:v>
                </c:pt>
                <c:pt idx="852">
                  <c:v>347.0</c:v>
                </c:pt>
                <c:pt idx="853">
                  <c:v>332.0</c:v>
                </c:pt>
                <c:pt idx="854">
                  <c:v>349.0</c:v>
                </c:pt>
                <c:pt idx="855">
                  <c:v>357.0</c:v>
                </c:pt>
                <c:pt idx="856">
                  <c:v>345.0</c:v>
                </c:pt>
                <c:pt idx="857">
                  <c:v>334.0</c:v>
                </c:pt>
                <c:pt idx="858">
                  <c:v>349.0</c:v>
                </c:pt>
                <c:pt idx="859">
                  <c:v>338.0</c:v>
                </c:pt>
                <c:pt idx="860">
                  <c:v>325.0</c:v>
                </c:pt>
                <c:pt idx="861">
                  <c:v>322.0</c:v>
                </c:pt>
                <c:pt idx="862">
                  <c:v>365.0</c:v>
                </c:pt>
                <c:pt idx="863">
                  <c:v>335.0</c:v>
                </c:pt>
                <c:pt idx="864">
                  <c:v>345.0</c:v>
                </c:pt>
                <c:pt idx="865">
                  <c:v>335.0</c:v>
                </c:pt>
                <c:pt idx="866">
                  <c:v>339.0</c:v>
                </c:pt>
                <c:pt idx="867">
                  <c:v>347.0</c:v>
                </c:pt>
                <c:pt idx="868">
                  <c:v>360.0</c:v>
                </c:pt>
                <c:pt idx="869">
                  <c:v>352.0</c:v>
                </c:pt>
                <c:pt idx="870">
                  <c:v>344.0</c:v>
                </c:pt>
                <c:pt idx="871">
                  <c:v>344.0</c:v>
                </c:pt>
                <c:pt idx="872">
                  <c:v>335.0</c:v>
                </c:pt>
                <c:pt idx="873">
                  <c:v>324.0</c:v>
                </c:pt>
                <c:pt idx="874">
                  <c:v>333.0</c:v>
                </c:pt>
                <c:pt idx="875">
                  <c:v>352.0</c:v>
                </c:pt>
                <c:pt idx="876">
                  <c:v>342.0</c:v>
                </c:pt>
                <c:pt idx="877">
                  <c:v>326.0</c:v>
                </c:pt>
                <c:pt idx="878">
                  <c:v>336.0</c:v>
                </c:pt>
                <c:pt idx="879">
                  <c:v>336.0</c:v>
                </c:pt>
                <c:pt idx="880">
                  <c:v>342.0</c:v>
                </c:pt>
                <c:pt idx="881">
                  <c:v>315.0</c:v>
                </c:pt>
                <c:pt idx="882">
                  <c:v>339.0</c:v>
                </c:pt>
                <c:pt idx="883">
                  <c:v>334.0</c:v>
                </c:pt>
                <c:pt idx="884">
                  <c:v>305.0</c:v>
                </c:pt>
                <c:pt idx="885">
                  <c:v>327.0</c:v>
                </c:pt>
                <c:pt idx="886">
                  <c:v>314.0</c:v>
                </c:pt>
                <c:pt idx="887">
                  <c:v>337.0</c:v>
                </c:pt>
                <c:pt idx="888">
                  <c:v>319.0</c:v>
                </c:pt>
                <c:pt idx="889">
                  <c:v>327.0</c:v>
                </c:pt>
                <c:pt idx="890">
                  <c:v>334.0</c:v>
                </c:pt>
                <c:pt idx="891">
                  <c:v>329.0</c:v>
                </c:pt>
                <c:pt idx="892">
                  <c:v>340.0</c:v>
                </c:pt>
                <c:pt idx="893">
                  <c:v>330.0</c:v>
                </c:pt>
                <c:pt idx="894">
                  <c:v>353.0</c:v>
                </c:pt>
                <c:pt idx="895">
                  <c:v>308.0</c:v>
                </c:pt>
                <c:pt idx="896">
                  <c:v>332.0</c:v>
                </c:pt>
                <c:pt idx="897">
                  <c:v>318.0</c:v>
                </c:pt>
                <c:pt idx="898">
                  <c:v>304.0</c:v>
                </c:pt>
                <c:pt idx="899">
                  <c:v>325.0</c:v>
                </c:pt>
                <c:pt idx="900">
                  <c:v>318.0</c:v>
                </c:pt>
                <c:pt idx="901">
                  <c:v>303.0</c:v>
                </c:pt>
                <c:pt idx="902">
                  <c:v>305.0</c:v>
                </c:pt>
                <c:pt idx="903">
                  <c:v>316.0</c:v>
                </c:pt>
                <c:pt idx="904">
                  <c:v>316.0</c:v>
                </c:pt>
                <c:pt idx="905">
                  <c:v>317.0</c:v>
                </c:pt>
                <c:pt idx="906">
                  <c:v>336.0</c:v>
                </c:pt>
                <c:pt idx="907">
                  <c:v>314.0</c:v>
                </c:pt>
                <c:pt idx="908">
                  <c:v>314.0</c:v>
                </c:pt>
                <c:pt idx="909">
                  <c:v>336.0</c:v>
                </c:pt>
                <c:pt idx="910">
                  <c:v>331.0</c:v>
                </c:pt>
                <c:pt idx="911">
                  <c:v>330.0</c:v>
                </c:pt>
                <c:pt idx="912">
                  <c:v>334.0</c:v>
                </c:pt>
                <c:pt idx="913">
                  <c:v>323.0</c:v>
                </c:pt>
                <c:pt idx="914">
                  <c:v>329.0</c:v>
                </c:pt>
                <c:pt idx="915">
                  <c:v>326.0</c:v>
                </c:pt>
                <c:pt idx="916">
                  <c:v>319.0</c:v>
                </c:pt>
                <c:pt idx="917">
                  <c:v>321.0</c:v>
                </c:pt>
                <c:pt idx="918">
                  <c:v>331.0</c:v>
                </c:pt>
                <c:pt idx="919">
                  <c:v>305.0</c:v>
                </c:pt>
                <c:pt idx="920">
                  <c:v>327.0</c:v>
                </c:pt>
                <c:pt idx="921">
                  <c:v>319.0</c:v>
                </c:pt>
                <c:pt idx="922">
                  <c:v>333.0</c:v>
                </c:pt>
                <c:pt idx="923">
                  <c:v>325.0</c:v>
                </c:pt>
                <c:pt idx="924">
                  <c:v>330.0</c:v>
                </c:pt>
                <c:pt idx="925">
                  <c:v>317.0</c:v>
                </c:pt>
                <c:pt idx="926">
                  <c:v>338.0</c:v>
                </c:pt>
                <c:pt idx="927">
                  <c:v>333.0</c:v>
                </c:pt>
                <c:pt idx="928">
                  <c:v>320.0</c:v>
                </c:pt>
                <c:pt idx="929">
                  <c:v>294.0</c:v>
                </c:pt>
                <c:pt idx="930">
                  <c:v>317.0</c:v>
                </c:pt>
                <c:pt idx="931">
                  <c:v>306.0</c:v>
                </c:pt>
                <c:pt idx="932">
                  <c:v>345.0</c:v>
                </c:pt>
                <c:pt idx="933">
                  <c:v>323.0</c:v>
                </c:pt>
                <c:pt idx="934">
                  <c:v>303.0</c:v>
                </c:pt>
                <c:pt idx="935">
                  <c:v>320.0</c:v>
                </c:pt>
                <c:pt idx="936">
                  <c:v>328.0</c:v>
                </c:pt>
                <c:pt idx="937">
                  <c:v>317.0</c:v>
                </c:pt>
                <c:pt idx="938">
                  <c:v>327.0</c:v>
                </c:pt>
                <c:pt idx="939">
                  <c:v>327.0</c:v>
                </c:pt>
                <c:pt idx="940">
                  <c:v>320.0</c:v>
                </c:pt>
                <c:pt idx="941">
                  <c:v>320.0</c:v>
                </c:pt>
                <c:pt idx="942">
                  <c:v>319.0</c:v>
                </c:pt>
                <c:pt idx="943">
                  <c:v>309.0</c:v>
                </c:pt>
                <c:pt idx="944">
                  <c:v>328.0</c:v>
                </c:pt>
                <c:pt idx="945">
                  <c:v>327.0</c:v>
                </c:pt>
                <c:pt idx="946">
                  <c:v>330.0</c:v>
                </c:pt>
                <c:pt idx="947">
                  <c:v>322.0</c:v>
                </c:pt>
                <c:pt idx="948">
                  <c:v>307.0</c:v>
                </c:pt>
                <c:pt idx="949">
                  <c:v>332.0</c:v>
                </c:pt>
                <c:pt idx="950">
                  <c:v>312.0</c:v>
                </c:pt>
                <c:pt idx="951">
                  <c:v>328.0</c:v>
                </c:pt>
                <c:pt idx="952">
                  <c:v>321.0</c:v>
                </c:pt>
                <c:pt idx="953">
                  <c:v>319.0</c:v>
                </c:pt>
                <c:pt idx="954">
                  <c:v>307.0</c:v>
                </c:pt>
                <c:pt idx="955">
                  <c:v>329.0</c:v>
                </c:pt>
                <c:pt idx="956">
                  <c:v>313.0</c:v>
                </c:pt>
                <c:pt idx="957">
                  <c:v>320.0</c:v>
                </c:pt>
                <c:pt idx="958">
                  <c:v>304.0</c:v>
                </c:pt>
                <c:pt idx="959">
                  <c:v>332.0</c:v>
                </c:pt>
                <c:pt idx="960">
                  <c:v>319.0</c:v>
                </c:pt>
                <c:pt idx="961">
                  <c:v>313.0</c:v>
                </c:pt>
                <c:pt idx="962">
                  <c:v>318.0</c:v>
                </c:pt>
                <c:pt idx="963">
                  <c:v>300.0</c:v>
                </c:pt>
                <c:pt idx="964">
                  <c:v>294.0</c:v>
                </c:pt>
                <c:pt idx="965">
                  <c:v>288.0</c:v>
                </c:pt>
                <c:pt idx="966">
                  <c:v>310.0</c:v>
                </c:pt>
                <c:pt idx="967">
                  <c:v>300.0</c:v>
                </c:pt>
                <c:pt idx="968">
                  <c:v>312.0</c:v>
                </c:pt>
                <c:pt idx="969">
                  <c:v>313.0</c:v>
                </c:pt>
                <c:pt idx="970">
                  <c:v>316.0</c:v>
                </c:pt>
                <c:pt idx="971">
                  <c:v>322.0</c:v>
                </c:pt>
                <c:pt idx="972">
                  <c:v>312.0</c:v>
                </c:pt>
                <c:pt idx="973">
                  <c:v>320.0</c:v>
                </c:pt>
                <c:pt idx="974">
                  <c:v>322.0</c:v>
                </c:pt>
                <c:pt idx="975">
                  <c:v>319.0</c:v>
                </c:pt>
                <c:pt idx="976">
                  <c:v>307.0</c:v>
                </c:pt>
                <c:pt idx="977">
                  <c:v>305.0</c:v>
                </c:pt>
                <c:pt idx="978">
                  <c:v>311.0</c:v>
                </c:pt>
                <c:pt idx="979">
                  <c:v>303.0</c:v>
                </c:pt>
                <c:pt idx="980">
                  <c:v>320.0</c:v>
                </c:pt>
                <c:pt idx="981">
                  <c:v>299.0</c:v>
                </c:pt>
                <c:pt idx="982">
                  <c:v>296.0</c:v>
                </c:pt>
                <c:pt idx="983">
                  <c:v>313.0</c:v>
                </c:pt>
                <c:pt idx="984">
                  <c:v>316.0</c:v>
                </c:pt>
                <c:pt idx="985">
                  <c:v>296.0</c:v>
                </c:pt>
                <c:pt idx="986">
                  <c:v>307.0</c:v>
                </c:pt>
                <c:pt idx="987">
                  <c:v>308.0</c:v>
                </c:pt>
                <c:pt idx="988">
                  <c:v>311.0</c:v>
                </c:pt>
                <c:pt idx="989">
                  <c:v>302.0</c:v>
                </c:pt>
                <c:pt idx="990">
                  <c:v>317.0</c:v>
                </c:pt>
                <c:pt idx="991">
                  <c:v>321.0</c:v>
                </c:pt>
                <c:pt idx="992">
                  <c:v>296.0</c:v>
                </c:pt>
                <c:pt idx="993">
                  <c:v>318.0</c:v>
                </c:pt>
                <c:pt idx="994">
                  <c:v>327.0</c:v>
                </c:pt>
                <c:pt idx="995">
                  <c:v>307.0</c:v>
                </c:pt>
                <c:pt idx="996">
                  <c:v>302.0</c:v>
                </c:pt>
                <c:pt idx="997">
                  <c:v>300.0</c:v>
                </c:pt>
                <c:pt idx="998">
                  <c:v>308.0</c:v>
                </c:pt>
                <c:pt idx="999">
                  <c:v>295.0</c:v>
                </c:pt>
                <c:pt idx="1000">
                  <c:v>317.0</c:v>
                </c:pt>
                <c:pt idx="1001">
                  <c:v>320.0</c:v>
                </c:pt>
                <c:pt idx="1002">
                  <c:v>303.0</c:v>
                </c:pt>
                <c:pt idx="1003">
                  <c:v>301.0</c:v>
                </c:pt>
                <c:pt idx="1004">
                  <c:v>312.0</c:v>
                </c:pt>
                <c:pt idx="1005">
                  <c:v>306.0</c:v>
                </c:pt>
                <c:pt idx="1006">
                  <c:v>292.0</c:v>
                </c:pt>
                <c:pt idx="1007">
                  <c:v>316.0</c:v>
                </c:pt>
                <c:pt idx="1008">
                  <c:v>325.0</c:v>
                </c:pt>
                <c:pt idx="1009">
                  <c:v>309.0</c:v>
                </c:pt>
                <c:pt idx="1010">
                  <c:v>309.0</c:v>
                </c:pt>
                <c:pt idx="1011">
                  <c:v>307.0</c:v>
                </c:pt>
                <c:pt idx="1012">
                  <c:v>284.0</c:v>
                </c:pt>
                <c:pt idx="1013">
                  <c:v>329.0</c:v>
                </c:pt>
                <c:pt idx="1014">
                  <c:v>318.0</c:v>
                </c:pt>
                <c:pt idx="1015">
                  <c:v>310.0</c:v>
                </c:pt>
                <c:pt idx="1016">
                  <c:v>304.0</c:v>
                </c:pt>
                <c:pt idx="1017">
                  <c:v>321.0</c:v>
                </c:pt>
                <c:pt idx="1018">
                  <c:v>289.0</c:v>
                </c:pt>
                <c:pt idx="1019">
                  <c:v>322.0</c:v>
                </c:pt>
                <c:pt idx="1020">
                  <c:v>306.0</c:v>
                </c:pt>
                <c:pt idx="1021">
                  <c:v>314.0</c:v>
                </c:pt>
                <c:pt idx="1022">
                  <c:v>303.0</c:v>
                </c:pt>
                <c:pt idx="1023">
                  <c:v>301.0</c:v>
                </c:pt>
                <c:pt idx="1024">
                  <c:v>309.0</c:v>
                </c:pt>
                <c:pt idx="1025">
                  <c:v>288.0</c:v>
                </c:pt>
                <c:pt idx="1026">
                  <c:v>311.0</c:v>
                </c:pt>
                <c:pt idx="1027">
                  <c:v>297.0</c:v>
                </c:pt>
                <c:pt idx="1028">
                  <c:v>306.0</c:v>
                </c:pt>
                <c:pt idx="1029">
                  <c:v>302.0</c:v>
                </c:pt>
                <c:pt idx="1030">
                  <c:v>303.0</c:v>
                </c:pt>
                <c:pt idx="1031">
                  <c:v>314.0</c:v>
                </c:pt>
                <c:pt idx="1032">
                  <c:v>318.0</c:v>
                </c:pt>
                <c:pt idx="1033">
                  <c:v>287.0</c:v>
                </c:pt>
                <c:pt idx="1034">
                  <c:v>315.0</c:v>
                </c:pt>
                <c:pt idx="1035">
                  <c:v>306.0</c:v>
                </c:pt>
                <c:pt idx="1036">
                  <c:v>301.0</c:v>
                </c:pt>
                <c:pt idx="1037">
                  <c:v>297.0</c:v>
                </c:pt>
                <c:pt idx="1038">
                  <c:v>317.0</c:v>
                </c:pt>
                <c:pt idx="1039">
                  <c:v>297.0</c:v>
                </c:pt>
                <c:pt idx="1040">
                  <c:v>290.0</c:v>
                </c:pt>
                <c:pt idx="1041">
                  <c:v>292.0</c:v>
                </c:pt>
                <c:pt idx="1042">
                  <c:v>319.0</c:v>
                </c:pt>
                <c:pt idx="1043">
                  <c:v>308.0</c:v>
                </c:pt>
                <c:pt idx="1044">
                  <c:v>321.0</c:v>
                </c:pt>
                <c:pt idx="1045">
                  <c:v>287.0</c:v>
                </c:pt>
                <c:pt idx="1046">
                  <c:v>293.0</c:v>
                </c:pt>
                <c:pt idx="1047">
                  <c:v>312.0</c:v>
                </c:pt>
                <c:pt idx="1048">
                  <c:v>318.0</c:v>
                </c:pt>
                <c:pt idx="1049">
                  <c:v>312.0</c:v>
                </c:pt>
                <c:pt idx="1050">
                  <c:v>319.0</c:v>
                </c:pt>
                <c:pt idx="1051">
                  <c:v>317.0</c:v>
                </c:pt>
                <c:pt idx="1052">
                  <c:v>311.0</c:v>
                </c:pt>
                <c:pt idx="1053">
                  <c:v>304.0</c:v>
                </c:pt>
                <c:pt idx="1054">
                  <c:v>308.0</c:v>
                </c:pt>
                <c:pt idx="1055">
                  <c:v>306.0</c:v>
                </c:pt>
                <c:pt idx="1056">
                  <c:v>307.0</c:v>
                </c:pt>
                <c:pt idx="1057">
                  <c:v>303.0</c:v>
                </c:pt>
                <c:pt idx="1058">
                  <c:v>320.0</c:v>
                </c:pt>
                <c:pt idx="1059">
                  <c:v>308.0</c:v>
                </c:pt>
                <c:pt idx="1060">
                  <c:v>324.0</c:v>
                </c:pt>
                <c:pt idx="1061">
                  <c:v>290.0</c:v>
                </c:pt>
                <c:pt idx="1062">
                  <c:v>303.0</c:v>
                </c:pt>
                <c:pt idx="1063">
                  <c:v>297.0</c:v>
                </c:pt>
                <c:pt idx="1064">
                  <c:v>307.0</c:v>
                </c:pt>
                <c:pt idx="1065">
                  <c:v>305.0</c:v>
                </c:pt>
                <c:pt idx="1066">
                  <c:v>296.0</c:v>
                </c:pt>
                <c:pt idx="1067">
                  <c:v>307.0</c:v>
                </c:pt>
                <c:pt idx="1068">
                  <c:v>313.0</c:v>
                </c:pt>
                <c:pt idx="1069">
                  <c:v>310.0</c:v>
                </c:pt>
                <c:pt idx="1070">
                  <c:v>306.0</c:v>
                </c:pt>
                <c:pt idx="1071">
                  <c:v>308.0</c:v>
                </c:pt>
                <c:pt idx="1072">
                  <c:v>324.0</c:v>
                </c:pt>
                <c:pt idx="1073">
                  <c:v>306.0</c:v>
                </c:pt>
                <c:pt idx="1074">
                  <c:v>307.0</c:v>
                </c:pt>
                <c:pt idx="1075">
                  <c:v>300.0</c:v>
                </c:pt>
                <c:pt idx="1076">
                  <c:v>302.0</c:v>
                </c:pt>
                <c:pt idx="1077">
                  <c:v>319.0</c:v>
                </c:pt>
                <c:pt idx="1078">
                  <c:v>307.0</c:v>
                </c:pt>
                <c:pt idx="1079">
                  <c:v>314.0</c:v>
                </c:pt>
                <c:pt idx="1080">
                  <c:v>311.0</c:v>
                </c:pt>
                <c:pt idx="1081">
                  <c:v>317.0</c:v>
                </c:pt>
                <c:pt idx="1082">
                  <c:v>297.0</c:v>
                </c:pt>
                <c:pt idx="1083">
                  <c:v>321.0</c:v>
                </c:pt>
                <c:pt idx="1084">
                  <c:v>305.0</c:v>
                </c:pt>
                <c:pt idx="1085">
                  <c:v>311.0</c:v>
                </c:pt>
                <c:pt idx="1086">
                  <c:v>316.0</c:v>
                </c:pt>
                <c:pt idx="1087">
                  <c:v>299.0</c:v>
                </c:pt>
                <c:pt idx="1088">
                  <c:v>322.0</c:v>
                </c:pt>
                <c:pt idx="1089">
                  <c:v>323.0</c:v>
                </c:pt>
                <c:pt idx="1090">
                  <c:v>324.0</c:v>
                </c:pt>
                <c:pt idx="1091">
                  <c:v>296.0</c:v>
                </c:pt>
                <c:pt idx="1092">
                  <c:v>304.0</c:v>
                </c:pt>
                <c:pt idx="1093">
                  <c:v>303.0</c:v>
                </c:pt>
                <c:pt idx="1094">
                  <c:v>307.0</c:v>
                </c:pt>
                <c:pt idx="1095">
                  <c:v>310.0</c:v>
                </c:pt>
                <c:pt idx="1096">
                  <c:v>307.0</c:v>
                </c:pt>
                <c:pt idx="1097">
                  <c:v>318.0</c:v>
                </c:pt>
                <c:pt idx="1098">
                  <c:v>324.0</c:v>
                </c:pt>
                <c:pt idx="1099">
                  <c:v>308.0</c:v>
                </c:pt>
                <c:pt idx="1100">
                  <c:v>312.0</c:v>
                </c:pt>
                <c:pt idx="1101">
                  <c:v>329.0</c:v>
                </c:pt>
                <c:pt idx="1102">
                  <c:v>319.0</c:v>
                </c:pt>
                <c:pt idx="1103">
                  <c:v>326.0</c:v>
                </c:pt>
                <c:pt idx="1104">
                  <c:v>321.0</c:v>
                </c:pt>
                <c:pt idx="1105">
                  <c:v>308.0</c:v>
                </c:pt>
                <c:pt idx="1106">
                  <c:v>343.0</c:v>
                </c:pt>
                <c:pt idx="1107">
                  <c:v>308.0</c:v>
                </c:pt>
                <c:pt idx="1108">
                  <c:v>325.0</c:v>
                </c:pt>
                <c:pt idx="1109">
                  <c:v>311.0</c:v>
                </c:pt>
                <c:pt idx="1110">
                  <c:v>346.0</c:v>
                </c:pt>
                <c:pt idx="1111">
                  <c:v>321.0</c:v>
                </c:pt>
                <c:pt idx="1112">
                  <c:v>327.0</c:v>
                </c:pt>
                <c:pt idx="1113">
                  <c:v>337.0</c:v>
                </c:pt>
                <c:pt idx="1114">
                  <c:v>335.0</c:v>
                </c:pt>
                <c:pt idx="1115">
                  <c:v>331.0</c:v>
                </c:pt>
                <c:pt idx="1116">
                  <c:v>331.0</c:v>
                </c:pt>
                <c:pt idx="1117">
                  <c:v>341.0</c:v>
                </c:pt>
                <c:pt idx="1118">
                  <c:v>348.0</c:v>
                </c:pt>
                <c:pt idx="1119">
                  <c:v>337.0</c:v>
                </c:pt>
                <c:pt idx="1120">
                  <c:v>331.0</c:v>
                </c:pt>
                <c:pt idx="1121">
                  <c:v>347.0</c:v>
                </c:pt>
                <c:pt idx="1122">
                  <c:v>360.0</c:v>
                </c:pt>
                <c:pt idx="1123">
                  <c:v>344.0</c:v>
                </c:pt>
                <c:pt idx="1124">
                  <c:v>369.0</c:v>
                </c:pt>
                <c:pt idx="1125">
                  <c:v>359.0</c:v>
                </c:pt>
                <c:pt idx="1126">
                  <c:v>349.0</c:v>
                </c:pt>
                <c:pt idx="1127">
                  <c:v>366.0</c:v>
                </c:pt>
                <c:pt idx="1128">
                  <c:v>357.0</c:v>
                </c:pt>
                <c:pt idx="1129">
                  <c:v>345.0</c:v>
                </c:pt>
                <c:pt idx="1130">
                  <c:v>354.0</c:v>
                </c:pt>
                <c:pt idx="1131">
                  <c:v>349.0</c:v>
                </c:pt>
                <c:pt idx="1132">
                  <c:v>374.0</c:v>
                </c:pt>
                <c:pt idx="1133">
                  <c:v>350.0</c:v>
                </c:pt>
                <c:pt idx="1134">
                  <c:v>352.0</c:v>
                </c:pt>
                <c:pt idx="1135">
                  <c:v>358.0</c:v>
                </c:pt>
                <c:pt idx="1136">
                  <c:v>331.0</c:v>
                </c:pt>
                <c:pt idx="1137">
                  <c:v>308.0</c:v>
                </c:pt>
                <c:pt idx="1138">
                  <c:v>350.0</c:v>
                </c:pt>
                <c:pt idx="1139">
                  <c:v>338.0</c:v>
                </c:pt>
                <c:pt idx="1140">
                  <c:v>350.0</c:v>
                </c:pt>
                <c:pt idx="1141">
                  <c:v>343.0</c:v>
                </c:pt>
                <c:pt idx="1142">
                  <c:v>345.0</c:v>
                </c:pt>
                <c:pt idx="1143">
                  <c:v>348.0</c:v>
                </c:pt>
                <c:pt idx="1144">
                  <c:v>339.0</c:v>
                </c:pt>
                <c:pt idx="1145">
                  <c:v>338.0</c:v>
                </c:pt>
                <c:pt idx="1146">
                  <c:v>332.0</c:v>
                </c:pt>
                <c:pt idx="1147">
                  <c:v>324.0</c:v>
                </c:pt>
                <c:pt idx="1148">
                  <c:v>344.0</c:v>
                </c:pt>
                <c:pt idx="1149">
                  <c:v>329.0</c:v>
                </c:pt>
                <c:pt idx="1150">
                  <c:v>335.0</c:v>
                </c:pt>
                <c:pt idx="1151">
                  <c:v>330.0</c:v>
                </c:pt>
                <c:pt idx="1152">
                  <c:v>350.0</c:v>
                </c:pt>
                <c:pt idx="1153">
                  <c:v>321.0</c:v>
                </c:pt>
                <c:pt idx="1154">
                  <c:v>334.0</c:v>
                </c:pt>
                <c:pt idx="1155">
                  <c:v>336.0</c:v>
                </c:pt>
                <c:pt idx="1156">
                  <c:v>342.0</c:v>
                </c:pt>
                <c:pt idx="1157">
                  <c:v>335.0</c:v>
                </c:pt>
                <c:pt idx="1158">
                  <c:v>313.0</c:v>
                </c:pt>
                <c:pt idx="1159">
                  <c:v>319.0</c:v>
                </c:pt>
                <c:pt idx="1160">
                  <c:v>301.0</c:v>
                </c:pt>
                <c:pt idx="1161">
                  <c:v>332.0</c:v>
                </c:pt>
                <c:pt idx="1162">
                  <c:v>319.0</c:v>
                </c:pt>
                <c:pt idx="1163">
                  <c:v>328.0</c:v>
                </c:pt>
                <c:pt idx="1164">
                  <c:v>321.0</c:v>
                </c:pt>
                <c:pt idx="1165">
                  <c:v>308.0</c:v>
                </c:pt>
                <c:pt idx="1166">
                  <c:v>318.0</c:v>
                </c:pt>
                <c:pt idx="1167">
                  <c:v>321.0</c:v>
                </c:pt>
                <c:pt idx="1168">
                  <c:v>322.0</c:v>
                </c:pt>
                <c:pt idx="1169">
                  <c:v>317.0</c:v>
                </c:pt>
                <c:pt idx="1170">
                  <c:v>316.0</c:v>
                </c:pt>
                <c:pt idx="1171">
                  <c:v>318.0</c:v>
                </c:pt>
                <c:pt idx="1172">
                  <c:v>321.0</c:v>
                </c:pt>
                <c:pt idx="1173">
                  <c:v>319.0</c:v>
                </c:pt>
                <c:pt idx="1174">
                  <c:v>321.0</c:v>
                </c:pt>
                <c:pt idx="1175">
                  <c:v>328.0</c:v>
                </c:pt>
                <c:pt idx="1176">
                  <c:v>325.0</c:v>
                </c:pt>
                <c:pt idx="1177">
                  <c:v>322.0</c:v>
                </c:pt>
                <c:pt idx="1178">
                  <c:v>289.0</c:v>
                </c:pt>
                <c:pt idx="1179">
                  <c:v>316.0</c:v>
                </c:pt>
                <c:pt idx="1180">
                  <c:v>308.0</c:v>
                </c:pt>
                <c:pt idx="1181">
                  <c:v>298.0</c:v>
                </c:pt>
                <c:pt idx="1182">
                  <c:v>317.0</c:v>
                </c:pt>
                <c:pt idx="1183">
                  <c:v>342.0</c:v>
                </c:pt>
                <c:pt idx="1184">
                  <c:v>323.0</c:v>
                </c:pt>
                <c:pt idx="1185">
                  <c:v>300.0</c:v>
                </c:pt>
                <c:pt idx="1186">
                  <c:v>287.0</c:v>
                </c:pt>
                <c:pt idx="1187">
                  <c:v>310.0</c:v>
                </c:pt>
                <c:pt idx="1188">
                  <c:v>323.0</c:v>
                </c:pt>
                <c:pt idx="1189">
                  <c:v>316.0</c:v>
                </c:pt>
                <c:pt idx="1190">
                  <c:v>297.0</c:v>
                </c:pt>
                <c:pt idx="1191">
                  <c:v>323.0</c:v>
                </c:pt>
                <c:pt idx="1192">
                  <c:v>320.0</c:v>
                </c:pt>
                <c:pt idx="1193">
                  <c:v>323.0</c:v>
                </c:pt>
                <c:pt idx="1194">
                  <c:v>322.0</c:v>
                </c:pt>
                <c:pt idx="1195">
                  <c:v>329.0</c:v>
                </c:pt>
                <c:pt idx="1196">
                  <c:v>318.0</c:v>
                </c:pt>
                <c:pt idx="1197">
                  <c:v>315.0</c:v>
                </c:pt>
                <c:pt idx="1198">
                  <c:v>308.0</c:v>
                </c:pt>
                <c:pt idx="1199">
                  <c:v>303.0</c:v>
                </c:pt>
                <c:pt idx="1200">
                  <c:v>325.0</c:v>
                </c:pt>
                <c:pt idx="1201">
                  <c:v>322.0</c:v>
                </c:pt>
                <c:pt idx="1202">
                  <c:v>310.0</c:v>
                </c:pt>
                <c:pt idx="1203">
                  <c:v>321.0</c:v>
                </c:pt>
                <c:pt idx="1204">
                  <c:v>324.0</c:v>
                </c:pt>
                <c:pt idx="1205">
                  <c:v>309.0</c:v>
                </c:pt>
                <c:pt idx="1206">
                  <c:v>307.0</c:v>
                </c:pt>
                <c:pt idx="1207">
                  <c:v>283.0</c:v>
                </c:pt>
                <c:pt idx="1208">
                  <c:v>315.0</c:v>
                </c:pt>
                <c:pt idx="1209">
                  <c:v>306.0</c:v>
                </c:pt>
                <c:pt idx="1210">
                  <c:v>302.0</c:v>
                </c:pt>
                <c:pt idx="1211">
                  <c:v>303.0</c:v>
                </c:pt>
                <c:pt idx="1212">
                  <c:v>301.0</c:v>
                </c:pt>
                <c:pt idx="1213">
                  <c:v>335.0</c:v>
                </c:pt>
                <c:pt idx="1214">
                  <c:v>317.0</c:v>
                </c:pt>
                <c:pt idx="1215">
                  <c:v>301.0</c:v>
                </c:pt>
                <c:pt idx="1216">
                  <c:v>302.0</c:v>
                </c:pt>
                <c:pt idx="1217">
                  <c:v>310.0</c:v>
                </c:pt>
                <c:pt idx="1218">
                  <c:v>313.0</c:v>
                </c:pt>
                <c:pt idx="1219">
                  <c:v>302.0</c:v>
                </c:pt>
                <c:pt idx="1220">
                  <c:v>296.0</c:v>
                </c:pt>
                <c:pt idx="1221">
                  <c:v>323.0</c:v>
                </c:pt>
                <c:pt idx="1222">
                  <c:v>300.0</c:v>
                </c:pt>
                <c:pt idx="1223">
                  <c:v>295.0</c:v>
                </c:pt>
                <c:pt idx="1224">
                  <c:v>325.0</c:v>
                </c:pt>
                <c:pt idx="1225">
                  <c:v>320.0</c:v>
                </c:pt>
                <c:pt idx="1226">
                  <c:v>326.0</c:v>
                </c:pt>
                <c:pt idx="1227">
                  <c:v>322.0</c:v>
                </c:pt>
                <c:pt idx="1228">
                  <c:v>328.0</c:v>
                </c:pt>
                <c:pt idx="1229">
                  <c:v>310.0</c:v>
                </c:pt>
                <c:pt idx="1230">
                  <c:v>310.0</c:v>
                </c:pt>
                <c:pt idx="1231">
                  <c:v>308.0</c:v>
                </c:pt>
                <c:pt idx="1232">
                  <c:v>303.0</c:v>
                </c:pt>
                <c:pt idx="1233">
                  <c:v>313.0</c:v>
                </c:pt>
                <c:pt idx="1234">
                  <c:v>310.0</c:v>
                </c:pt>
                <c:pt idx="1235">
                  <c:v>304.0</c:v>
                </c:pt>
                <c:pt idx="1236">
                  <c:v>325.0</c:v>
                </c:pt>
                <c:pt idx="1237">
                  <c:v>303.0</c:v>
                </c:pt>
                <c:pt idx="1238">
                  <c:v>344.0</c:v>
                </c:pt>
                <c:pt idx="1239">
                  <c:v>312.0</c:v>
                </c:pt>
                <c:pt idx="1240">
                  <c:v>311.0</c:v>
                </c:pt>
                <c:pt idx="1241">
                  <c:v>310.0</c:v>
                </c:pt>
                <c:pt idx="1242">
                  <c:v>304.0</c:v>
                </c:pt>
                <c:pt idx="1243">
                  <c:v>319.0</c:v>
                </c:pt>
                <c:pt idx="1244">
                  <c:v>321.0</c:v>
                </c:pt>
                <c:pt idx="1245">
                  <c:v>314.0</c:v>
                </c:pt>
                <c:pt idx="1246">
                  <c:v>312.0</c:v>
                </c:pt>
                <c:pt idx="1247">
                  <c:v>322.0</c:v>
                </c:pt>
                <c:pt idx="1248">
                  <c:v>323.0</c:v>
                </c:pt>
                <c:pt idx="1249">
                  <c:v>321.0</c:v>
                </c:pt>
                <c:pt idx="1250">
                  <c:v>289.0</c:v>
                </c:pt>
                <c:pt idx="1251">
                  <c:v>326.0</c:v>
                </c:pt>
                <c:pt idx="1252">
                  <c:v>338.0</c:v>
                </c:pt>
                <c:pt idx="1253">
                  <c:v>324.0</c:v>
                </c:pt>
                <c:pt idx="1254">
                  <c:v>323.0</c:v>
                </c:pt>
                <c:pt idx="1255">
                  <c:v>322.0</c:v>
                </c:pt>
                <c:pt idx="1256">
                  <c:v>312.0</c:v>
                </c:pt>
                <c:pt idx="1257">
                  <c:v>327.0</c:v>
                </c:pt>
                <c:pt idx="1258">
                  <c:v>292.0</c:v>
                </c:pt>
                <c:pt idx="1259">
                  <c:v>309.0</c:v>
                </c:pt>
                <c:pt idx="1260">
                  <c:v>305.0</c:v>
                </c:pt>
                <c:pt idx="1261">
                  <c:v>296.0</c:v>
                </c:pt>
                <c:pt idx="1262">
                  <c:v>297.0</c:v>
                </c:pt>
                <c:pt idx="1263">
                  <c:v>326.0</c:v>
                </c:pt>
                <c:pt idx="1264">
                  <c:v>303.0</c:v>
                </c:pt>
                <c:pt idx="1265">
                  <c:v>322.0</c:v>
                </c:pt>
                <c:pt idx="1266">
                  <c:v>305.0</c:v>
                </c:pt>
                <c:pt idx="1267">
                  <c:v>316.0</c:v>
                </c:pt>
                <c:pt idx="1268">
                  <c:v>321.0</c:v>
                </c:pt>
                <c:pt idx="1269">
                  <c:v>321.0</c:v>
                </c:pt>
                <c:pt idx="1270">
                  <c:v>311.0</c:v>
                </c:pt>
                <c:pt idx="1271">
                  <c:v>308.0</c:v>
                </c:pt>
                <c:pt idx="1272">
                  <c:v>328.0</c:v>
                </c:pt>
                <c:pt idx="1273">
                  <c:v>317.0</c:v>
                </c:pt>
                <c:pt idx="1274">
                  <c:v>331.0</c:v>
                </c:pt>
                <c:pt idx="1275">
                  <c:v>329.0</c:v>
                </c:pt>
                <c:pt idx="1276">
                  <c:v>312.0</c:v>
                </c:pt>
                <c:pt idx="1277">
                  <c:v>329.0</c:v>
                </c:pt>
                <c:pt idx="1278">
                  <c:v>326.0</c:v>
                </c:pt>
                <c:pt idx="1279">
                  <c:v>333.0</c:v>
                </c:pt>
                <c:pt idx="1280">
                  <c:v>300.0</c:v>
                </c:pt>
                <c:pt idx="1281">
                  <c:v>310.0</c:v>
                </c:pt>
                <c:pt idx="1282">
                  <c:v>324.0</c:v>
                </c:pt>
                <c:pt idx="1283">
                  <c:v>321.0</c:v>
                </c:pt>
                <c:pt idx="1284">
                  <c:v>314.0</c:v>
                </c:pt>
                <c:pt idx="1285">
                  <c:v>321.0</c:v>
                </c:pt>
                <c:pt idx="1286">
                  <c:v>298.0</c:v>
                </c:pt>
                <c:pt idx="1287">
                  <c:v>327.0</c:v>
                </c:pt>
                <c:pt idx="1288">
                  <c:v>317.0</c:v>
                </c:pt>
                <c:pt idx="1289">
                  <c:v>319.0</c:v>
                </c:pt>
                <c:pt idx="1290">
                  <c:v>329.0</c:v>
                </c:pt>
                <c:pt idx="1291">
                  <c:v>319.0</c:v>
                </c:pt>
                <c:pt idx="1292">
                  <c:v>312.0</c:v>
                </c:pt>
                <c:pt idx="1293">
                  <c:v>319.0</c:v>
                </c:pt>
                <c:pt idx="1294">
                  <c:v>320.0</c:v>
                </c:pt>
                <c:pt idx="1295">
                  <c:v>317.0</c:v>
                </c:pt>
                <c:pt idx="1296">
                  <c:v>326.0</c:v>
                </c:pt>
                <c:pt idx="1297">
                  <c:v>323.0</c:v>
                </c:pt>
                <c:pt idx="1298">
                  <c:v>315.0</c:v>
                </c:pt>
                <c:pt idx="1299">
                  <c:v>337.0</c:v>
                </c:pt>
                <c:pt idx="1300">
                  <c:v>331.0</c:v>
                </c:pt>
                <c:pt idx="1301">
                  <c:v>333.0</c:v>
                </c:pt>
                <c:pt idx="1302">
                  <c:v>333.0</c:v>
                </c:pt>
                <c:pt idx="1303">
                  <c:v>340.0</c:v>
                </c:pt>
                <c:pt idx="1304">
                  <c:v>326.0</c:v>
                </c:pt>
                <c:pt idx="1305">
                  <c:v>338.0</c:v>
                </c:pt>
                <c:pt idx="1306">
                  <c:v>332.0</c:v>
                </c:pt>
                <c:pt idx="1307">
                  <c:v>338.0</c:v>
                </c:pt>
                <c:pt idx="1308">
                  <c:v>326.0</c:v>
                </c:pt>
                <c:pt idx="1309">
                  <c:v>322.0</c:v>
                </c:pt>
                <c:pt idx="1310">
                  <c:v>316.0</c:v>
                </c:pt>
                <c:pt idx="1311">
                  <c:v>339.0</c:v>
                </c:pt>
                <c:pt idx="1312">
                  <c:v>327.0</c:v>
                </c:pt>
                <c:pt idx="1313">
                  <c:v>335.0</c:v>
                </c:pt>
                <c:pt idx="1314">
                  <c:v>326.0</c:v>
                </c:pt>
                <c:pt idx="1315">
                  <c:v>348.0</c:v>
                </c:pt>
                <c:pt idx="1316">
                  <c:v>335.0</c:v>
                </c:pt>
                <c:pt idx="1317">
                  <c:v>335.0</c:v>
                </c:pt>
                <c:pt idx="1318">
                  <c:v>358.0</c:v>
                </c:pt>
                <c:pt idx="1319">
                  <c:v>332.0</c:v>
                </c:pt>
                <c:pt idx="1320">
                  <c:v>340.0</c:v>
                </c:pt>
                <c:pt idx="1321">
                  <c:v>338.0</c:v>
                </c:pt>
                <c:pt idx="1322">
                  <c:v>369.0</c:v>
                </c:pt>
                <c:pt idx="1323">
                  <c:v>331.0</c:v>
                </c:pt>
                <c:pt idx="1324">
                  <c:v>333.0</c:v>
                </c:pt>
                <c:pt idx="1325">
                  <c:v>333.0</c:v>
                </c:pt>
                <c:pt idx="1326">
                  <c:v>348.0</c:v>
                </c:pt>
                <c:pt idx="1327">
                  <c:v>344.0</c:v>
                </c:pt>
                <c:pt idx="1328">
                  <c:v>337.0</c:v>
                </c:pt>
                <c:pt idx="1329">
                  <c:v>335.0</c:v>
                </c:pt>
                <c:pt idx="1330">
                  <c:v>344.0</c:v>
                </c:pt>
                <c:pt idx="1331">
                  <c:v>352.0</c:v>
                </c:pt>
                <c:pt idx="1332">
                  <c:v>345.0</c:v>
                </c:pt>
                <c:pt idx="1333">
                  <c:v>343.0</c:v>
                </c:pt>
                <c:pt idx="1334">
                  <c:v>354.0</c:v>
                </c:pt>
                <c:pt idx="1335">
                  <c:v>340.0</c:v>
                </c:pt>
                <c:pt idx="1336">
                  <c:v>322.0</c:v>
                </c:pt>
                <c:pt idx="1337">
                  <c:v>350.0</c:v>
                </c:pt>
                <c:pt idx="1338">
                  <c:v>338.0</c:v>
                </c:pt>
                <c:pt idx="1339">
                  <c:v>338.0</c:v>
                </c:pt>
                <c:pt idx="1340">
                  <c:v>337.0</c:v>
                </c:pt>
                <c:pt idx="1341">
                  <c:v>343.0</c:v>
                </c:pt>
                <c:pt idx="1342">
                  <c:v>350.0</c:v>
                </c:pt>
                <c:pt idx="1343">
                  <c:v>333.0</c:v>
                </c:pt>
                <c:pt idx="1344">
                  <c:v>347.0</c:v>
                </c:pt>
                <c:pt idx="1345">
                  <c:v>340.0</c:v>
                </c:pt>
                <c:pt idx="1346">
                  <c:v>346.0</c:v>
                </c:pt>
                <c:pt idx="1347">
                  <c:v>339.0</c:v>
                </c:pt>
                <c:pt idx="1348">
                  <c:v>346.0</c:v>
                </c:pt>
                <c:pt idx="1349">
                  <c:v>337.0</c:v>
                </c:pt>
                <c:pt idx="1350">
                  <c:v>341.0</c:v>
                </c:pt>
                <c:pt idx="1351">
                  <c:v>329.0</c:v>
                </c:pt>
                <c:pt idx="1352">
                  <c:v>337.0</c:v>
                </c:pt>
                <c:pt idx="1353">
                  <c:v>347.0</c:v>
                </c:pt>
                <c:pt idx="1354">
                  <c:v>360.0</c:v>
                </c:pt>
                <c:pt idx="1355">
                  <c:v>354.0</c:v>
                </c:pt>
                <c:pt idx="1356">
                  <c:v>349.0</c:v>
                </c:pt>
                <c:pt idx="1357">
                  <c:v>335.0</c:v>
                </c:pt>
                <c:pt idx="1358">
                  <c:v>339.0</c:v>
                </c:pt>
                <c:pt idx="1359">
                  <c:v>354.0</c:v>
                </c:pt>
                <c:pt idx="1360">
                  <c:v>350.0</c:v>
                </c:pt>
                <c:pt idx="1361">
                  <c:v>326.0</c:v>
                </c:pt>
                <c:pt idx="1362">
                  <c:v>348.0</c:v>
                </c:pt>
                <c:pt idx="1363">
                  <c:v>313.0</c:v>
                </c:pt>
                <c:pt idx="1364">
                  <c:v>376.0</c:v>
                </c:pt>
                <c:pt idx="1365">
                  <c:v>356.0</c:v>
                </c:pt>
                <c:pt idx="1366">
                  <c:v>336.0</c:v>
                </c:pt>
                <c:pt idx="1367">
                  <c:v>350.0</c:v>
                </c:pt>
                <c:pt idx="1368">
                  <c:v>347.0</c:v>
                </c:pt>
                <c:pt idx="1369">
                  <c:v>375.0</c:v>
                </c:pt>
                <c:pt idx="1370">
                  <c:v>350.0</c:v>
                </c:pt>
                <c:pt idx="1371">
                  <c:v>354.0</c:v>
                </c:pt>
                <c:pt idx="1372">
                  <c:v>344.0</c:v>
                </c:pt>
                <c:pt idx="1373">
                  <c:v>334.0</c:v>
                </c:pt>
                <c:pt idx="1374">
                  <c:v>332.0</c:v>
                </c:pt>
                <c:pt idx="1375">
                  <c:v>370.0</c:v>
                </c:pt>
                <c:pt idx="1376">
                  <c:v>355.0</c:v>
                </c:pt>
                <c:pt idx="1377">
                  <c:v>362.0</c:v>
                </c:pt>
                <c:pt idx="1378">
                  <c:v>356.0</c:v>
                </c:pt>
                <c:pt idx="1379">
                  <c:v>358.0</c:v>
                </c:pt>
                <c:pt idx="1380">
                  <c:v>356.0</c:v>
                </c:pt>
                <c:pt idx="1381">
                  <c:v>356.0</c:v>
                </c:pt>
                <c:pt idx="1382">
                  <c:v>356.0</c:v>
                </c:pt>
                <c:pt idx="1383">
                  <c:v>351.0</c:v>
                </c:pt>
                <c:pt idx="1384">
                  <c:v>344.0</c:v>
                </c:pt>
                <c:pt idx="1385">
                  <c:v>344.0</c:v>
                </c:pt>
                <c:pt idx="1386">
                  <c:v>363.0</c:v>
                </c:pt>
                <c:pt idx="1387">
                  <c:v>365.0</c:v>
                </c:pt>
                <c:pt idx="1388">
                  <c:v>346.0</c:v>
                </c:pt>
                <c:pt idx="1389">
                  <c:v>355.0</c:v>
                </c:pt>
                <c:pt idx="1390">
                  <c:v>363.0</c:v>
                </c:pt>
                <c:pt idx="1391">
                  <c:v>375.0</c:v>
                </c:pt>
                <c:pt idx="1392">
                  <c:v>357.0</c:v>
                </c:pt>
                <c:pt idx="1393">
                  <c:v>362.0</c:v>
                </c:pt>
                <c:pt idx="1394">
                  <c:v>378.0</c:v>
                </c:pt>
                <c:pt idx="1395">
                  <c:v>374.0</c:v>
                </c:pt>
                <c:pt idx="1396">
                  <c:v>368.0</c:v>
                </c:pt>
                <c:pt idx="1397">
                  <c:v>389.0</c:v>
                </c:pt>
                <c:pt idx="1398">
                  <c:v>392.0</c:v>
                </c:pt>
                <c:pt idx="1399">
                  <c:v>366.0</c:v>
                </c:pt>
                <c:pt idx="1400">
                  <c:v>393.0</c:v>
                </c:pt>
                <c:pt idx="1401">
                  <c:v>378.0</c:v>
                </c:pt>
                <c:pt idx="1402">
                  <c:v>398.0</c:v>
                </c:pt>
                <c:pt idx="1403">
                  <c:v>377.0</c:v>
                </c:pt>
                <c:pt idx="1404">
                  <c:v>387.0</c:v>
                </c:pt>
                <c:pt idx="1405">
                  <c:v>393.0</c:v>
                </c:pt>
                <c:pt idx="1406">
                  <c:v>404.0</c:v>
                </c:pt>
                <c:pt idx="1407">
                  <c:v>412.0</c:v>
                </c:pt>
                <c:pt idx="1408">
                  <c:v>423.0</c:v>
                </c:pt>
                <c:pt idx="1409">
                  <c:v>404.0</c:v>
                </c:pt>
                <c:pt idx="1410">
                  <c:v>425.0</c:v>
                </c:pt>
                <c:pt idx="1411">
                  <c:v>416.0</c:v>
                </c:pt>
                <c:pt idx="1412">
                  <c:v>428.0</c:v>
                </c:pt>
                <c:pt idx="1413">
                  <c:v>433.0</c:v>
                </c:pt>
                <c:pt idx="1414">
                  <c:v>444.0</c:v>
                </c:pt>
                <c:pt idx="1415">
                  <c:v>465.0</c:v>
                </c:pt>
                <c:pt idx="1416">
                  <c:v>447.0</c:v>
                </c:pt>
                <c:pt idx="1417">
                  <c:v>473.0</c:v>
                </c:pt>
                <c:pt idx="1418">
                  <c:v>468.0</c:v>
                </c:pt>
                <c:pt idx="1419">
                  <c:v>481.0</c:v>
                </c:pt>
                <c:pt idx="1420">
                  <c:v>486.0</c:v>
                </c:pt>
                <c:pt idx="1421">
                  <c:v>514.0</c:v>
                </c:pt>
                <c:pt idx="1422">
                  <c:v>488.0</c:v>
                </c:pt>
                <c:pt idx="1423">
                  <c:v>516.0</c:v>
                </c:pt>
                <c:pt idx="1424">
                  <c:v>548.0</c:v>
                </c:pt>
                <c:pt idx="1425">
                  <c:v>567.0</c:v>
                </c:pt>
                <c:pt idx="1426">
                  <c:v>578.0</c:v>
                </c:pt>
                <c:pt idx="1427">
                  <c:v>583.0</c:v>
                </c:pt>
                <c:pt idx="1428">
                  <c:v>611.0</c:v>
                </c:pt>
                <c:pt idx="1429">
                  <c:v>634.0</c:v>
                </c:pt>
                <c:pt idx="1430">
                  <c:v>614.0</c:v>
                </c:pt>
                <c:pt idx="1431">
                  <c:v>689.0</c:v>
                </c:pt>
                <c:pt idx="1432">
                  <c:v>686.0</c:v>
                </c:pt>
                <c:pt idx="1433">
                  <c:v>721.0</c:v>
                </c:pt>
                <c:pt idx="1434">
                  <c:v>748.0</c:v>
                </c:pt>
                <c:pt idx="1435">
                  <c:v>754.0</c:v>
                </c:pt>
                <c:pt idx="1436">
                  <c:v>773.0</c:v>
                </c:pt>
                <c:pt idx="1437">
                  <c:v>850.0</c:v>
                </c:pt>
                <c:pt idx="1438">
                  <c:v>871.0</c:v>
                </c:pt>
                <c:pt idx="1439">
                  <c:v>917.0</c:v>
                </c:pt>
                <c:pt idx="1440">
                  <c:v>923.0</c:v>
                </c:pt>
                <c:pt idx="1441">
                  <c:v>987.0</c:v>
                </c:pt>
                <c:pt idx="1442">
                  <c:v>1046.0</c:v>
                </c:pt>
                <c:pt idx="1443">
                  <c:v>1042.0</c:v>
                </c:pt>
                <c:pt idx="1444">
                  <c:v>1085.0</c:v>
                </c:pt>
                <c:pt idx="1445">
                  <c:v>1120.0</c:v>
                </c:pt>
                <c:pt idx="1446">
                  <c:v>1220.0</c:v>
                </c:pt>
                <c:pt idx="1447">
                  <c:v>1270.0</c:v>
                </c:pt>
                <c:pt idx="1448">
                  <c:v>1325.0</c:v>
                </c:pt>
                <c:pt idx="1449">
                  <c:v>1367.0</c:v>
                </c:pt>
                <c:pt idx="1450">
                  <c:v>1390.0</c:v>
                </c:pt>
                <c:pt idx="1451">
                  <c:v>1469.0</c:v>
                </c:pt>
                <c:pt idx="1452">
                  <c:v>1496.0</c:v>
                </c:pt>
                <c:pt idx="1453">
                  <c:v>1573.0</c:v>
                </c:pt>
                <c:pt idx="1454">
                  <c:v>1615.0</c:v>
                </c:pt>
                <c:pt idx="1455">
                  <c:v>1645.0</c:v>
                </c:pt>
                <c:pt idx="1456">
                  <c:v>1698.0</c:v>
                </c:pt>
                <c:pt idx="1457">
                  <c:v>1728.0</c:v>
                </c:pt>
                <c:pt idx="1458">
                  <c:v>1829.0</c:v>
                </c:pt>
                <c:pt idx="1459">
                  <c:v>1851.0</c:v>
                </c:pt>
                <c:pt idx="1460">
                  <c:v>1940.0</c:v>
                </c:pt>
                <c:pt idx="1461">
                  <c:v>1927.0</c:v>
                </c:pt>
                <c:pt idx="1462">
                  <c:v>2003.0</c:v>
                </c:pt>
                <c:pt idx="1463">
                  <c:v>2040.0</c:v>
                </c:pt>
                <c:pt idx="1464">
                  <c:v>2047.0</c:v>
                </c:pt>
                <c:pt idx="1465">
                  <c:v>2113.0</c:v>
                </c:pt>
                <c:pt idx="1466">
                  <c:v>2106.0</c:v>
                </c:pt>
                <c:pt idx="1467">
                  <c:v>2172.0</c:v>
                </c:pt>
                <c:pt idx="1468">
                  <c:v>2192.0</c:v>
                </c:pt>
                <c:pt idx="1469">
                  <c:v>2128.0</c:v>
                </c:pt>
                <c:pt idx="1470">
                  <c:v>2138.0</c:v>
                </c:pt>
                <c:pt idx="1471">
                  <c:v>2165.0</c:v>
                </c:pt>
                <c:pt idx="1472">
                  <c:v>2165.0</c:v>
                </c:pt>
                <c:pt idx="1473">
                  <c:v>2147.0</c:v>
                </c:pt>
                <c:pt idx="1474">
                  <c:v>2165.0</c:v>
                </c:pt>
                <c:pt idx="1475">
                  <c:v>2199.0</c:v>
                </c:pt>
                <c:pt idx="1476">
                  <c:v>2128.0</c:v>
                </c:pt>
                <c:pt idx="1477">
                  <c:v>2087.0</c:v>
                </c:pt>
                <c:pt idx="1478">
                  <c:v>2070.0</c:v>
                </c:pt>
                <c:pt idx="1479">
                  <c:v>2043.0</c:v>
                </c:pt>
                <c:pt idx="1480">
                  <c:v>2010.0</c:v>
                </c:pt>
                <c:pt idx="1481">
                  <c:v>2000.0</c:v>
                </c:pt>
                <c:pt idx="1482">
                  <c:v>1966.0</c:v>
                </c:pt>
                <c:pt idx="1483">
                  <c:v>1933.0</c:v>
                </c:pt>
                <c:pt idx="1484">
                  <c:v>1888.0</c:v>
                </c:pt>
                <c:pt idx="1485">
                  <c:v>1839.0</c:v>
                </c:pt>
                <c:pt idx="1486">
                  <c:v>1822.0</c:v>
                </c:pt>
                <c:pt idx="1487">
                  <c:v>1729.0</c:v>
                </c:pt>
                <c:pt idx="1488">
                  <c:v>1695.0</c:v>
                </c:pt>
                <c:pt idx="1489">
                  <c:v>1692.0</c:v>
                </c:pt>
                <c:pt idx="1490">
                  <c:v>1582.0</c:v>
                </c:pt>
                <c:pt idx="1491">
                  <c:v>1587.0</c:v>
                </c:pt>
                <c:pt idx="1492">
                  <c:v>1518.0</c:v>
                </c:pt>
                <c:pt idx="1493">
                  <c:v>1497.0</c:v>
                </c:pt>
                <c:pt idx="1494">
                  <c:v>1456.0</c:v>
                </c:pt>
                <c:pt idx="1495">
                  <c:v>1385.0</c:v>
                </c:pt>
                <c:pt idx="1496">
                  <c:v>1351.0</c:v>
                </c:pt>
                <c:pt idx="1497">
                  <c:v>1305.0</c:v>
                </c:pt>
                <c:pt idx="1498">
                  <c:v>1291.0</c:v>
                </c:pt>
                <c:pt idx="1499">
                  <c:v>1257.0</c:v>
                </c:pt>
                <c:pt idx="1500">
                  <c:v>1220.0</c:v>
                </c:pt>
                <c:pt idx="1501">
                  <c:v>1197.0</c:v>
                </c:pt>
                <c:pt idx="1502">
                  <c:v>1153.0</c:v>
                </c:pt>
                <c:pt idx="1503">
                  <c:v>1143.0</c:v>
                </c:pt>
                <c:pt idx="1504">
                  <c:v>1055.0</c:v>
                </c:pt>
                <c:pt idx="1505">
                  <c:v>1046.0</c:v>
                </c:pt>
                <c:pt idx="1506">
                  <c:v>1001.0</c:v>
                </c:pt>
                <c:pt idx="1507">
                  <c:v>983.0</c:v>
                </c:pt>
                <c:pt idx="1508">
                  <c:v>965.0</c:v>
                </c:pt>
                <c:pt idx="1509">
                  <c:v>942.0</c:v>
                </c:pt>
                <c:pt idx="1510">
                  <c:v>879.0</c:v>
                </c:pt>
                <c:pt idx="1511">
                  <c:v>876.0</c:v>
                </c:pt>
                <c:pt idx="1512">
                  <c:v>831.0</c:v>
                </c:pt>
                <c:pt idx="1513">
                  <c:v>834.0</c:v>
                </c:pt>
                <c:pt idx="1514">
                  <c:v>780.0</c:v>
                </c:pt>
                <c:pt idx="1515">
                  <c:v>778.0</c:v>
                </c:pt>
                <c:pt idx="1516">
                  <c:v>752.0</c:v>
                </c:pt>
                <c:pt idx="1517">
                  <c:v>743.0</c:v>
                </c:pt>
                <c:pt idx="1518">
                  <c:v>722.0</c:v>
                </c:pt>
                <c:pt idx="1519">
                  <c:v>688.0</c:v>
                </c:pt>
                <c:pt idx="1520">
                  <c:v>653.0</c:v>
                </c:pt>
                <c:pt idx="1521">
                  <c:v>662.0</c:v>
                </c:pt>
                <c:pt idx="1522">
                  <c:v>610.0</c:v>
                </c:pt>
                <c:pt idx="1523">
                  <c:v>600.0</c:v>
                </c:pt>
                <c:pt idx="1524">
                  <c:v>589.0</c:v>
                </c:pt>
                <c:pt idx="1525">
                  <c:v>585.0</c:v>
                </c:pt>
                <c:pt idx="1526">
                  <c:v>565.0</c:v>
                </c:pt>
                <c:pt idx="1527">
                  <c:v>583.0</c:v>
                </c:pt>
                <c:pt idx="1528">
                  <c:v>533.0</c:v>
                </c:pt>
                <c:pt idx="1529">
                  <c:v>539.0</c:v>
                </c:pt>
                <c:pt idx="1530">
                  <c:v>533.0</c:v>
                </c:pt>
                <c:pt idx="1531">
                  <c:v>496.0</c:v>
                </c:pt>
                <c:pt idx="1532">
                  <c:v>489.0</c:v>
                </c:pt>
                <c:pt idx="1533">
                  <c:v>489.0</c:v>
                </c:pt>
                <c:pt idx="1534">
                  <c:v>466.0</c:v>
                </c:pt>
                <c:pt idx="1535">
                  <c:v>465.0</c:v>
                </c:pt>
                <c:pt idx="1536">
                  <c:v>439.0</c:v>
                </c:pt>
                <c:pt idx="1537">
                  <c:v>459.0</c:v>
                </c:pt>
                <c:pt idx="1538">
                  <c:v>415.0</c:v>
                </c:pt>
                <c:pt idx="1539">
                  <c:v>408.0</c:v>
                </c:pt>
                <c:pt idx="1540">
                  <c:v>419.0</c:v>
                </c:pt>
                <c:pt idx="1541">
                  <c:v>419.0</c:v>
                </c:pt>
                <c:pt idx="1542">
                  <c:v>416.0</c:v>
                </c:pt>
                <c:pt idx="1543">
                  <c:v>400.0</c:v>
                </c:pt>
                <c:pt idx="1544">
                  <c:v>400.0</c:v>
                </c:pt>
                <c:pt idx="1545">
                  <c:v>388.0</c:v>
                </c:pt>
                <c:pt idx="1546">
                  <c:v>388.0</c:v>
                </c:pt>
                <c:pt idx="1547">
                  <c:v>392.0</c:v>
                </c:pt>
                <c:pt idx="1548">
                  <c:v>379.0</c:v>
                </c:pt>
                <c:pt idx="1549">
                  <c:v>357.0</c:v>
                </c:pt>
                <c:pt idx="1550">
                  <c:v>364.0</c:v>
                </c:pt>
                <c:pt idx="1551">
                  <c:v>380.0</c:v>
                </c:pt>
                <c:pt idx="1552">
                  <c:v>368.0</c:v>
                </c:pt>
                <c:pt idx="1553">
                  <c:v>377.0</c:v>
                </c:pt>
                <c:pt idx="1554">
                  <c:v>365.0</c:v>
                </c:pt>
                <c:pt idx="1555">
                  <c:v>355.0</c:v>
                </c:pt>
                <c:pt idx="1556">
                  <c:v>362.0</c:v>
                </c:pt>
                <c:pt idx="1557">
                  <c:v>354.0</c:v>
                </c:pt>
                <c:pt idx="1558">
                  <c:v>346.0</c:v>
                </c:pt>
                <c:pt idx="1559">
                  <c:v>337.0</c:v>
                </c:pt>
                <c:pt idx="1560">
                  <c:v>349.0</c:v>
                </c:pt>
                <c:pt idx="1561">
                  <c:v>348.0</c:v>
                </c:pt>
                <c:pt idx="1562">
                  <c:v>344.0</c:v>
                </c:pt>
                <c:pt idx="1563">
                  <c:v>339.0</c:v>
                </c:pt>
                <c:pt idx="1564">
                  <c:v>329.0</c:v>
                </c:pt>
                <c:pt idx="1565">
                  <c:v>366.0</c:v>
                </c:pt>
                <c:pt idx="1566">
                  <c:v>355.0</c:v>
                </c:pt>
                <c:pt idx="1567">
                  <c:v>347.0</c:v>
                </c:pt>
                <c:pt idx="1568">
                  <c:v>339.0</c:v>
                </c:pt>
                <c:pt idx="1569">
                  <c:v>319.0</c:v>
                </c:pt>
                <c:pt idx="1570">
                  <c:v>347.0</c:v>
                </c:pt>
                <c:pt idx="1571">
                  <c:v>345.0</c:v>
                </c:pt>
                <c:pt idx="1572">
                  <c:v>330.0</c:v>
                </c:pt>
                <c:pt idx="1573">
                  <c:v>338.0</c:v>
                </c:pt>
                <c:pt idx="1574">
                  <c:v>332.0</c:v>
                </c:pt>
                <c:pt idx="1575">
                  <c:v>341.0</c:v>
                </c:pt>
                <c:pt idx="1576">
                  <c:v>313.0</c:v>
                </c:pt>
                <c:pt idx="1577">
                  <c:v>337.0</c:v>
                </c:pt>
                <c:pt idx="1578">
                  <c:v>329.0</c:v>
                </c:pt>
                <c:pt idx="1579">
                  <c:v>355.0</c:v>
                </c:pt>
                <c:pt idx="1580">
                  <c:v>342.0</c:v>
                </c:pt>
                <c:pt idx="1581">
                  <c:v>321.0</c:v>
                </c:pt>
                <c:pt idx="1582">
                  <c:v>330.0</c:v>
                </c:pt>
                <c:pt idx="1583">
                  <c:v>328.0</c:v>
                </c:pt>
                <c:pt idx="1584">
                  <c:v>344.0</c:v>
                </c:pt>
                <c:pt idx="1585">
                  <c:v>333.0</c:v>
                </c:pt>
                <c:pt idx="1586">
                  <c:v>300.0</c:v>
                </c:pt>
                <c:pt idx="1587">
                  <c:v>333.0</c:v>
                </c:pt>
                <c:pt idx="1588">
                  <c:v>328.0</c:v>
                </c:pt>
                <c:pt idx="1589">
                  <c:v>323.0</c:v>
                </c:pt>
                <c:pt idx="1590">
                  <c:v>322.0</c:v>
                </c:pt>
                <c:pt idx="1591">
                  <c:v>322.0</c:v>
                </c:pt>
                <c:pt idx="1592">
                  <c:v>301.0</c:v>
                </c:pt>
                <c:pt idx="1593">
                  <c:v>331.0</c:v>
                </c:pt>
                <c:pt idx="1594">
                  <c:v>315.0</c:v>
                </c:pt>
                <c:pt idx="1595">
                  <c:v>329.0</c:v>
                </c:pt>
                <c:pt idx="1596">
                  <c:v>329.0</c:v>
                </c:pt>
                <c:pt idx="1597">
                  <c:v>353.0</c:v>
                </c:pt>
                <c:pt idx="1598">
                  <c:v>308.0</c:v>
                </c:pt>
                <c:pt idx="1599">
                  <c:v>313.0</c:v>
                </c:pt>
                <c:pt idx="1600">
                  <c:v>311.0</c:v>
                </c:pt>
                <c:pt idx="1601">
                  <c:v>317.0</c:v>
                </c:pt>
                <c:pt idx="1602">
                  <c:v>316.0</c:v>
                </c:pt>
                <c:pt idx="1603">
                  <c:v>306.0</c:v>
                </c:pt>
                <c:pt idx="1604">
                  <c:v>308.0</c:v>
                </c:pt>
                <c:pt idx="1605">
                  <c:v>300.0</c:v>
                </c:pt>
                <c:pt idx="1606">
                  <c:v>324.0</c:v>
                </c:pt>
                <c:pt idx="1607">
                  <c:v>334.0</c:v>
                </c:pt>
                <c:pt idx="1608">
                  <c:v>311.0</c:v>
                </c:pt>
                <c:pt idx="1609">
                  <c:v>330.0</c:v>
                </c:pt>
                <c:pt idx="1610">
                  <c:v>346.0</c:v>
                </c:pt>
                <c:pt idx="1611">
                  <c:v>310.0</c:v>
                </c:pt>
                <c:pt idx="1612">
                  <c:v>322.0</c:v>
                </c:pt>
                <c:pt idx="1613">
                  <c:v>319.0</c:v>
                </c:pt>
                <c:pt idx="1614">
                  <c:v>320.0</c:v>
                </c:pt>
                <c:pt idx="1615">
                  <c:v>322.0</c:v>
                </c:pt>
                <c:pt idx="1616">
                  <c:v>312.0</c:v>
                </c:pt>
                <c:pt idx="1617">
                  <c:v>300.0</c:v>
                </c:pt>
                <c:pt idx="1618">
                  <c:v>302.0</c:v>
                </c:pt>
                <c:pt idx="1619">
                  <c:v>307.0</c:v>
                </c:pt>
                <c:pt idx="1620">
                  <c:v>313.0</c:v>
                </c:pt>
                <c:pt idx="1621">
                  <c:v>317.0</c:v>
                </c:pt>
                <c:pt idx="1622">
                  <c:v>321.0</c:v>
                </c:pt>
                <c:pt idx="1623">
                  <c:v>320.0</c:v>
                </c:pt>
                <c:pt idx="1624">
                  <c:v>316.0</c:v>
                </c:pt>
                <c:pt idx="1625">
                  <c:v>328.0</c:v>
                </c:pt>
                <c:pt idx="1626">
                  <c:v>315.0</c:v>
                </c:pt>
                <c:pt idx="1627">
                  <c:v>315.0</c:v>
                </c:pt>
                <c:pt idx="1628">
                  <c:v>325.0</c:v>
                </c:pt>
                <c:pt idx="1629">
                  <c:v>314.0</c:v>
                </c:pt>
                <c:pt idx="1630">
                  <c:v>325.0</c:v>
                </c:pt>
                <c:pt idx="1631">
                  <c:v>327.0</c:v>
                </c:pt>
                <c:pt idx="1632">
                  <c:v>304.0</c:v>
                </c:pt>
                <c:pt idx="1633">
                  <c:v>317.0</c:v>
                </c:pt>
                <c:pt idx="1634">
                  <c:v>311.0</c:v>
                </c:pt>
                <c:pt idx="1635">
                  <c:v>311.0</c:v>
                </c:pt>
                <c:pt idx="1636">
                  <c:v>308.0</c:v>
                </c:pt>
                <c:pt idx="1637">
                  <c:v>300.0</c:v>
                </c:pt>
                <c:pt idx="1638">
                  <c:v>318.0</c:v>
                </c:pt>
                <c:pt idx="1639">
                  <c:v>319.0</c:v>
                </c:pt>
                <c:pt idx="1640">
                  <c:v>325.0</c:v>
                </c:pt>
                <c:pt idx="1641">
                  <c:v>303.0</c:v>
                </c:pt>
                <c:pt idx="1642">
                  <c:v>312.0</c:v>
                </c:pt>
                <c:pt idx="1643">
                  <c:v>303.0</c:v>
                </c:pt>
                <c:pt idx="1644">
                  <c:v>326.0</c:v>
                </c:pt>
                <c:pt idx="1645">
                  <c:v>317.0</c:v>
                </c:pt>
                <c:pt idx="1646">
                  <c:v>309.0</c:v>
                </c:pt>
                <c:pt idx="1647">
                  <c:v>316.0</c:v>
                </c:pt>
                <c:pt idx="1648">
                  <c:v>323.0</c:v>
                </c:pt>
                <c:pt idx="1649">
                  <c:v>300.0</c:v>
                </c:pt>
                <c:pt idx="1650">
                  <c:v>305.0</c:v>
                </c:pt>
                <c:pt idx="1651">
                  <c:v>314.0</c:v>
                </c:pt>
                <c:pt idx="1652">
                  <c:v>315.0</c:v>
                </c:pt>
                <c:pt idx="1653">
                  <c:v>298.0</c:v>
                </c:pt>
                <c:pt idx="1654">
                  <c:v>318.0</c:v>
                </c:pt>
                <c:pt idx="1655">
                  <c:v>300.0</c:v>
                </c:pt>
                <c:pt idx="1656">
                  <c:v>321.0</c:v>
                </c:pt>
                <c:pt idx="1657">
                  <c:v>320.0</c:v>
                </c:pt>
                <c:pt idx="1658">
                  <c:v>313.0</c:v>
                </c:pt>
                <c:pt idx="1659">
                  <c:v>317.0</c:v>
                </c:pt>
                <c:pt idx="1660">
                  <c:v>312.0</c:v>
                </c:pt>
                <c:pt idx="1661">
                  <c:v>319.0</c:v>
                </c:pt>
                <c:pt idx="1662">
                  <c:v>315.0</c:v>
                </c:pt>
                <c:pt idx="1663">
                  <c:v>320.0</c:v>
                </c:pt>
                <c:pt idx="1664">
                  <c:v>313.0</c:v>
                </c:pt>
                <c:pt idx="1665">
                  <c:v>308.0</c:v>
                </c:pt>
                <c:pt idx="1666">
                  <c:v>346.0</c:v>
                </c:pt>
                <c:pt idx="1667">
                  <c:v>312.0</c:v>
                </c:pt>
                <c:pt idx="1668">
                  <c:v>308.0</c:v>
                </c:pt>
                <c:pt idx="1669">
                  <c:v>321.0</c:v>
                </c:pt>
                <c:pt idx="1670">
                  <c:v>329.0</c:v>
                </c:pt>
                <c:pt idx="1671">
                  <c:v>307.0</c:v>
                </c:pt>
                <c:pt idx="1672">
                  <c:v>328.0</c:v>
                </c:pt>
                <c:pt idx="1673">
                  <c:v>312.0</c:v>
                </c:pt>
                <c:pt idx="1674">
                  <c:v>319.0</c:v>
                </c:pt>
                <c:pt idx="1675">
                  <c:v>327.0</c:v>
                </c:pt>
                <c:pt idx="1676">
                  <c:v>332.0</c:v>
                </c:pt>
                <c:pt idx="1677">
                  <c:v>298.0</c:v>
                </c:pt>
                <c:pt idx="1678">
                  <c:v>326.0</c:v>
                </c:pt>
                <c:pt idx="1679">
                  <c:v>302.0</c:v>
                </c:pt>
                <c:pt idx="1680">
                  <c:v>323.0</c:v>
                </c:pt>
                <c:pt idx="1681">
                  <c:v>325.0</c:v>
                </c:pt>
                <c:pt idx="1682">
                  <c:v>315.0</c:v>
                </c:pt>
                <c:pt idx="1683">
                  <c:v>291.0</c:v>
                </c:pt>
                <c:pt idx="1684">
                  <c:v>318.0</c:v>
                </c:pt>
                <c:pt idx="1685">
                  <c:v>334.0</c:v>
                </c:pt>
                <c:pt idx="1686">
                  <c:v>310.0</c:v>
                </c:pt>
                <c:pt idx="1687">
                  <c:v>324.0</c:v>
                </c:pt>
                <c:pt idx="1688">
                  <c:v>313.0</c:v>
                </c:pt>
                <c:pt idx="1689">
                  <c:v>313.0</c:v>
                </c:pt>
                <c:pt idx="1690">
                  <c:v>334.0</c:v>
                </c:pt>
                <c:pt idx="1691">
                  <c:v>324.0</c:v>
                </c:pt>
                <c:pt idx="1692">
                  <c:v>332.0</c:v>
                </c:pt>
                <c:pt idx="1693">
                  <c:v>331.0</c:v>
                </c:pt>
                <c:pt idx="1694">
                  <c:v>326.0</c:v>
                </c:pt>
                <c:pt idx="1695">
                  <c:v>329.0</c:v>
                </c:pt>
                <c:pt idx="1696">
                  <c:v>335.0</c:v>
                </c:pt>
                <c:pt idx="1697">
                  <c:v>309.0</c:v>
                </c:pt>
                <c:pt idx="1698">
                  <c:v>310.0</c:v>
                </c:pt>
                <c:pt idx="1699">
                  <c:v>316.0</c:v>
                </c:pt>
                <c:pt idx="1700">
                  <c:v>312.0</c:v>
                </c:pt>
                <c:pt idx="1701">
                  <c:v>326.0</c:v>
                </c:pt>
                <c:pt idx="1702">
                  <c:v>329.0</c:v>
                </c:pt>
                <c:pt idx="1703">
                  <c:v>329.0</c:v>
                </c:pt>
                <c:pt idx="1704">
                  <c:v>309.0</c:v>
                </c:pt>
                <c:pt idx="1705">
                  <c:v>332.0</c:v>
                </c:pt>
                <c:pt idx="1706">
                  <c:v>309.0</c:v>
                </c:pt>
                <c:pt idx="1707">
                  <c:v>315.0</c:v>
                </c:pt>
                <c:pt idx="1708">
                  <c:v>316.0</c:v>
                </c:pt>
                <c:pt idx="1709">
                  <c:v>336.0</c:v>
                </c:pt>
                <c:pt idx="1710">
                  <c:v>321.0</c:v>
                </c:pt>
                <c:pt idx="1711">
                  <c:v>341.0</c:v>
                </c:pt>
                <c:pt idx="1712">
                  <c:v>328.0</c:v>
                </c:pt>
                <c:pt idx="1713">
                  <c:v>327.0</c:v>
                </c:pt>
                <c:pt idx="1714">
                  <c:v>330.0</c:v>
                </c:pt>
                <c:pt idx="1715">
                  <c:v>317.0</c:v>
                </c:pt>
                <c:pt idx="1716">
                  <c:v>315.0</c:v>
                </c:pt>
                <c:pt idx="1717">
                  <c:v>314.0</c:v>
                </c:pt>
                <c:pt idx="1718">
                  <c:v>327.0</c:v>
                </c:pt>
                <c:pt idx="1719">
                  <c:v>320.0</c:v>
                </c:pt>
                <c:pt idx="1720">
                  <c:v>340.0</c:v>
                </c:pt>
                <c:pt idx="1721">
                  <c:v>336.0</c:v>
                </c:pt>
                <c:pt idx="1722">
                  <c:v>324.0</c:v>
                </c:pt>
                <c:pt idx="1723">
                  <c:v>328.0</c:v>
                </c:pt>
                <c:pt idx="1724">
                  <c:v>339.0</c:v>
                </c:pt>
                <c:pt idx="1725">
                  <c:v>329.0</c:v>
                </c:pt>
                <c:pt idx="1726">
                  <c:v>329.0</c:v>
                </c:pt>
                <c:pt idx="1727">
                  <c:v>356.0</c:v>
                </c:pt>
                <c:pt idx="1728">
                  <c:v>331.0</c:v>
                </c:pt>
                <c:pt idx="1729">
                  <c:v>321.0</c:v>
                </c:pt>
                <c:pt idx="1730">
                  <c:v>335.0</c:v>
                </c:pt>
                <c:pt idx="1731">
                  <c:v>343.0</c:v>
                </c:pt>
                <c:pt idx="1732">
                  <c:v>327.0</c:v>
                </c:pt>
                <c:pt idx="1733">
                  <c:v>337.0</c:v>
                </c:pt>
                <c:pt idx="1734">
                  <c:v>328.0</c:v>
                </c:pt>
                <c:pt idx="1735">
                  <c:v>325.0</c:v>
                </c:pt>
                <c:pt idx="1736">
                  <c:v>337.0</c:v>
                </c:pt>
                <c:pt idx="1737">
                  <c:v>329.0</c:v>
                </c:pt>
                <c:pt idx="1738">
                  <c:v>321.0</c:v>
                </c:pt>
                <c:pt idx="1739">
                  <c:v>329.0</c:v>
                </c:pt>
                <c:pt idx="1740">
                  <c:v>324.0</c:v>
                </c:pt>
                <c:pt idx="1741">
                  <c:v>338.0</c:v>
                </c:pt>
                <c:pt idx="1742">
                  <c:v>333.0</c:v>
                </c:pt>
                <c:pt idx="1743">
                  <c:v>326.0</c:v>
                </c:pt>
                <c:pt idx="1744">
                  <c:v>335.0</c:v>
                </c:pt>
                <c:pt idx="1745">
                  <c:v>322.0</c:v>
                </c:pt>
                <c:pt idx="1746">
                  <c:v>338.0</c:v>
                </c:pt>
                <c:pt idx="1747">
                  <c:v>348.0</c:v>
                </c:pt>
                <c:pt idx="1748">
                  <c:v>342.0</c:v>
                </c:pt>
                <c:pt idx="1749">
                  <c:v>325.0</c:v>
                </c:pt>
                <c:pt idx="1750">
                  <c:v>339.0</c:v>
                </c:pt>
                <c:pt idx="1751">
                  <c:v>340.0</c:v>
                </c:pt>
                <c:pt idx="1752">
                  <c:v>335.0</c:v>
                </c:pt>
                <c:pt idx="1753">
                  <c:v>337.0</c:v>
                </c:pt>
                <c:pt idx="1754">
                  <c:v>334.0</c:v>
                </c:pt>
                <c:pt idx="1755">
                  <c:v>320.0</c:v>
                </c:pt>
                <c:pt idx="1756">
                  <c:v>359.0</c:v>
                </c:pt>
                <c:pt idx="1757">
                  <c:v>328.0</c:v>
                </c:pt>
                <c:pt idx="1758">
                  <c:v>344.0</c:v>
                </c:pt>
                <c:pt idx="1759">
                  <c:v>333.0</c:v>
                </c:pt>
                <c:pt idx="1760">
                  <c:v>318.0</c:v>
                </c:pt>
                <c:pt idx="1761">
                  <c:v>345.0</c:v>
                </c:pt>
                <c:pt idx="1762">
                  <c:v>334.0</c:v>
                </c:pt>
                <c:pt idx="1763">
                  <c:v>331.0</c:v>
                </c:pt>
                <c:pt idx="1764">
                  <c:v>324.0</c:v>
                </c:pt>
                <c:pt idx="1765">
                  <c:v>338.0</c:v>
                </c:pt>
                <c:pt idx="1766">
                  <c:v>341.0</c:v>
                </c:pt>
                <c:pt idx="1767">
                  <c:v>339.0</c:v>
                </c:pt>
                <c:pt idx="1768">
                  <c:v>330.0</c:v>
                </c:pt>
                <c:pt idx="1769">
                  <c:v>320.0</c:v>
                </c:pt>
                <c:pt idx="1770">
                  <c:v>325.0</c:v>
                </c:pt>
                <c:pt idx="1771">
                  <c:v>348.0</c:v>
                </c:pt>
                <c:pt idx="1772">
                  <c:v>348.0</c:v>
                </c:pt>
                <c:pt idx="1773">
                  <c:v>340.0</c:v>
                </c:pt>
                <c:pt idx="1774">
                  <c:v>338.0</c:v>
                </c:pt>
                <c:pt idx="1775">
                  <c:v>325.0</c:v>
                </c:pt>
                <c:pt idx="1776">
                  <c:v>345.0</c:v>
                </c:pt>
                <c:pt idx="1777">
                  <c:v>328.0</c:v>
                </c:pt>
                <c:pt idx="1778">
                  <c:v>321.0</c:v>
                </c:pt>
                <c:pt idx="1779">
                  <c:v>323.0</c:v>
                </c:pt>
                <c:pt idx="1780">
                  <c:v>346.0</c:v>
                </c:pt>
                <c:pt idx="1781">
                  <c:v>352.0</c:v>
                </c:pt>
                <c:pt idx="1782">
                  <c:v>325.0</c:v>
                </c:pt>
                <c:pt idx="1783">
                  <c:v>338.0</c:v>
                </c:pt>
                <c:pt idx="1784">
                  <c:v>328.0</c:v>
                </c:pt>
                <c:pt idx="1785">
                  <c:v>337.0</c:v>
                </c:pt>
                <c:pt idx="1786">
                  <c:v>324.0</c:v>
                </c:pt>
                <c:pt idx="1787">
                  <c:v>332.0</c:v>
                </c:pt>
                <c:pt idx="1788">
                  <c:v>335.0</c:v>
                </c:pt>
                <c:pt idx="1789">
                  <c:v>350.0</c:v>
                </c:pt>
                <c:pt idx="1790">
                  <c:v>347.0</c:v>
                </c:pt>
                <c:pt idx="1791">
                  <c:v>348.0</c:v>
                </c:pt>
                <c:pt idx="1792">
                  <c:v>329.0</c:v>
                </c:pt>
                <c:pt idx="1793">
                  <c:v>355.0</c:v>
                </c:pt>
                <c:pt idx="1794">
                  <c:v>349.0</c:v>
                </c:pt>
                <c:pt idx="1795">
                  <c:v>336.0</c:v>
                </c:pt>
                <c:pt idx="1796">
                  <c:v>343.0</c:v>
                </c:pt>
                <c:pt idx="1797">
                  <c:v>328.0</c:v>
                </c:pt>
                <c:pt idx="1798">
                  <c:v>343.0</c:v>
                </c:pt>
                <c:pt idx="1799">
                  <c:v>341.0</c:v>
                </c:pt>
                <c:pt idx="1800">
                  <c:v>343.0</c:v>
                </c:pt>
                <c:pt idx="1801">
                  <c:v>345.0</c:v>
                </c:pt>
                <c:pt idx="1802">
                  <c:v>363.0</c:v>
                </c:pt>
                <c:pt idx="1803">
                  <c:v>351.0</c:v>
                </c:pt>
                <c:pt idx="1804">
                  <c:v>345.0</c:v>
                </c:pt>
                <c:pt idx="1805">
                  <c:v>350.0</c:v>
                </c:pt>
                <c:pt idx="1806">
                  <c:v>342.0</c:v>
                </c:pt>
                <c:pt idx="1807">
                  <c:v>336.0</c:v>
                </c:pt>
                <c:pt idx="1808">
                  <c:v>362.0</c:v>
                </c:pt>
                <c:pt idx="1809">
                  <c:v>348.0</c:v>
                </c:pt>
                <c:pt idx="1810">
                  <c:v>345.0</c:v>
                </c:pt>
                <c:pt idx="1811">
                  <c:v>352.0</c:v>
                </c:pt>
                <c:pt idx="1812">
                  <c:v>365.0</c:v>
                </c:pt>
                <c:pt idx="1813">
                  <c:v>339.0</c:v>
                </c:pt>
                <c:pt idx="1814">
                  <c:v>369.0</c:v>
                </c:pt>
                <c:pt idx="1815">
                  <c:v>357.0</c:v>
                </c:pt>
                <c:pt idx="1816">
                  <c:v>348.0</c:v>
                </c:pt>
                <c:pt idx="1817">
                  <c:v>345.0</c:v>
                </c:pt>
                <c:pt idx="1818">
                  <c:v>365.0</c:v>
                </c:pt>
                <c:pt idx="1819">
                  <c:v>344.0</c:v>
                </c:pt>
                <c:pt idx="1820">
                  <c:v>391.0</c:v>
                </c:pt>
                <c:pt idx="1821">
                  <c:v>368.0</c:v>
                </c:pt>
                <c:pt idx="1822">
                  <c:v>383.0</c:v>
                </c:pt>
                <c:pt idx="1823">
                  <c:v>354.0</c:v>
                </c:pt>
                <c:pt idx="1824">
                  <c:v>385.0</c:v>
                </c:pt>
                <c:pt idx="1825">
                  <c:v>368.0</c:v>
                </c:pt>
                <c:pt idx="1826">
                  <c:v>386.0</c:v>
                </c:pt>
                <c:pt idx="1827">
                  <c:v>411.0</c:v>
                </c:pt>
                <c:pt idx="1828">
                  <c:v>374.0</c:v>
                </c:pt>
                <c:pt idx="1829">
                  <c:v>390.0</c:v>
                </c:pt>
                <c:pt idx="1830">
                  <c:v>393.0</c:v>
                </c:pt>
                <c:pt idx="1831">
                  <c:v>408.0</c:v>
                </c:pt>
                <c:pt idx="1832">
                  <c:v>409.0</c:v>
                </c:pt>
                <c:pt idx="1833">
                  <c:v>387.0</c:v>
                </c:pt>
                <c:pt idx="1834">
                  <c:v>429.0</c:v>
                </c:pt>
                <c:pt idx="1835">
                  <c:v>424.0</c:v>
                </c:pt>
                <c:pt idx="1836">
                  <c:v>406.0</c:v>
                </c:pt>
                <c:pt idx="1837">
                  <c:v>419.0</c:v>
                </c:pt>
                <c:pt idx="1838">
                  <c:v>426.0</c:v>
                </c:pt>
                <c:pt idx="1839">
                  <c:v>441.0</c:v>
                </c:pt>
                <c:pt idx="1840">
                  <c:v>447.0</c:v>
                </c:pt>
                <c:pt idx="1841">
                  <c:v>438.0</c:v>
                </c:pt>
                <c:pt idx="1842">
                  <c:v>457.0</c:v>
                </c:pt>
                <c:pt idx="1843">
                  <c:v>450.0</c:v>
                </c:pt>
                <c:pt idx="1844">
                  <c:v>481.0</c:v>
                </c:pt>
                <c:pt idx="1845">
                  <c:v>482.0</c:v>
                </c:pt>
                <c:pt idx="1846">
                  <c:v>478.0</c:v>
                </c:pt>
                <c:pt idx="1847">
                  <c:v>508.0</c:v>
                </c:pt>
                <c:pt idx="1848">
                  <c:v>474.0</c:v>
                </c:pt>
                <c:pt idx="1849">
                  <c:v>513.0</c:v>
                </c:pt>
                <c:pt idx="1850">
                  <c:v>519.0</c:v>
                </c:pt>
                <c:pt idx="1851">
                  <c:v>520.0</c:v>
                </c:pt>
                <c:pt idx="1852">
                  <c:v>544.0</c:v>
                </c:pt>
                <c:pt idx="1853">
                  <c:v>547.0</c:v>
                </c:pt>
                <c:pt idx="1854">
                  <c:v>550.0</c:v>
                </c:pt>
                <c:pt idx="1855">
                  <c:v>584.0</c:v>
                </c:pt>
                <c:pt idx="1856">
                  <c:v>584.0</c:v>
                </c:pt>
                <c:pt idx="1857">
                  <c:v>584.0</c:v>
                </c:pt>
                <c:pt idx="1858">
                  <c:v>615.0</c:v>
                </c:pt>
                <c:pt idx="1859">
                  <c:v>621.0</c:v>
                </c:pt>
                <c:pt idx="1860">
                  <c:v>617.0</c:v>
                </c:pt>
                <c:pt idx="1861">
                  <c:v>634.0</c:v>
                </c:pt>
                <c:pt idx="1862">
                  <c:v>661.0</c:v>
                </c:pt>
                <c:pt idx="1863">
                  <c:v>660.0</c:v>
                </c:pt>
                <c:pt idx="1864">
                  <c:v>683.0</c:v>
                </c:pt>
                <c:pt idx="1865">
                  <c:v>705.0</c:v>
                </c:pt>
                <c:pt idx="1866">
                  <c:v>720.0</c:v>
                </c:pt>
                <c:pt idx="1867">
                  <c:v>747.0</c:v>
                </c:pt>
                <c:pt idx="1868">
                  <c:v>760.0</c:v>
                </c:pt>
                <c:pt idx="1869">
                  <c:v>749.0</c:v>
                </c:pt>
                <c:pt idx="1870">
                  <c:v>807.0</c:v>
                </c:pt>
                <c:pt idx="1871">
                  <c:v>791.0</c:v>
                </c:pt>
                <c:pt idx="1872">
                  <c:v>813.0</c:v>
                </c:pt>
                <c:pt idx="1873">
                  <c:v>826.0</c:v>
                </c:pt>
                <c:pt idx="1874">
                  <c:v>866.0</c:v>
                </c:pt>
                <c:pt idx="1875">
                  <c:v>855.0</c:v>
                </c:pt>
                <c:pt idx="1876">
                  <c:v>886.0</c:v>
                </c:pt>
                <c:pt idx="1877">
                  <c:v>953.0</c:v>
                </c:pt>
                <c:pt idx="1878">
                  <c:v>922.0</c:v>
                </c:pt>
                <c:pt idx="1879">
                  <c:v>933.0</c:v>
                </c:pt>
                <c:pt idx="1880">
                  <c:v>989.0</c:v>
                </c:pt>
                <c:pt idx="1881">
                  <c:v>1024.0</c:v>
                </c:pt>
                <c:pt idx="1882">
                  <c:v>1046.0</c:v>
                </c:pt>
                <c:pt idx="1883">
                  <c:v>1062.0</c:v>
                </c:pt>
                <c:pt idx="1884">
                  <c:v>1144.0</c:v>
                </c:pt>
                <c:pt idx="1885">
                  <c:v>1126.0</c:v>
                </c:pt>
                <c:pt idx="1886">
                  <c:v>1154.0</c:v>
                </c:pt>
                <c:pt idx="1887">
                  <c:v>1211.0</c:v>
                </c:pt>
                <c:pt idx="1888">
                  <c:v>1231.0</c:v>
                </c:pt>
                <c:pt idx="1889">
                  <c:v>1244.0</c:v>
                </c:pt>
                <c:pt idx="1890">
                  <c:v>1311.0</c:v>
                </c:pt>
                <c:pt idx="1891">
                  <c:v>1304.0</c:v>
                </c:pt>
                <c:pt idx="1892">
                  <c:v>1363.0</c:v>
                </c:pt>
                <c:pt idx="1893">
                  <c:v>1392.0</c:v>
                </c:pt>
                <c:pt idx="1894">
                  <c:v>1456.0</c:v>
                </c:pt>
                <c:pt idx="1895">
                  <c:v>1451.0</c:v>
                </c:pt>
                <c:pt idx="1896">
                  <c:v>1473.0</c:v>
                </c:pt>
                <c:pt idx="1897">
                  <c:v>1491.0</c:v>
                </c:pt>
                <c:pt idx="1898">
                  <c:v>1515.0</c:v>
                </c:pt>
                <c:pt idx="1899">
                  <c:v>1557.0</c:v>
                </c:pt>
                <c:pt idx="1900">
                  <c:v>1539.0</c:v>
                </c:pt>
                <c:pt idx="1901">
                  <c:v>1636.0</c:v>
                </c:pt>
                <c:pt idx="1902">
                  <c:v>1622.0</c:v>
                </c:pt>
                <c:pt idx="1903">
                  <c:v>1615.0</c:v>
                </c:pt>
                <c:pt idx="1904">
                  <c:v>1612.0</c:v>
                </c:pt>
                <c:pt idx="1905">
                  <c:v>1635.0</c:v>
                </c:pt>
                <c:pt idx="1906">
                  <c:v>1586.0</c:v>
                </c:pt>
                <c:pt idx="1907">
                  <c:v>1613.0</c:v>
                </c:pt>
                <c:pt idx="1908">
                  <c:v>1634.0</c:v>
                </c:pt>
                <c:pt idx="1909">
                  <c:v>1609.0</c:v>
                </c:pt>
                <c:pt idx="1910">
                  <c:v>1585.0</c:v>
                </c:pt>
                <c:pt idx="1911">
                  <c:v>1564.0</c:v>
                </c:pt>
                <c:pt idx="1912">
                  <c:v>1532.0</c:v>
                </c:pt>
                <c:pt idx="1913">
                  <c:v>1512.0</c:v>
                </c:pt>
                <c:pt idx="1914">
                  <c:v>1490.0</c:v>
                </c:pt>
                <c:pt idx="1915">
                  <c:v>1518.0</c:v>
                </c:pt>
                <c:pt idx="1916">
                  <c:v>1459.0</c:v>
                </c:pt>
                <c:pt idx="1917">
                  <c:v>1435.0</c:v>
                </c:pt>
                <c:pt idx="1918">
                  <c:v>1353.0</c:v>
                </c:pt>
                <c:pt idx="1919">
                  <c:v>1353.0</c:v>
                </c:pt>
                <c:pt idx="1920">
                  <c:v>1324.0</c:v>
                </c:pt>
                <c:pt idx="1921">
                  <c:v>1300.0</c:v>
                </c:pt>
                <c:pt idx="1922">
                  <c:v>1253.0</c:v>
                </c:pt>
                <c:pt idx="1923">
                  <c:v>1201.0</c:v>
                </c:pt>
                <c:pt idx="1924">
                  <c:v>1146.0</c:v>
                </c:pt>
                <c:pt idx="1925">
                  <c:v>1121.0</c:v>
                </c:pt>
                <c:pt idx="1926">
                  <c:v>1094.0</c:v>
                </c:pt>
                <c:pt idx="1927">
                  <c:v>1047.0</c:v>
                </c:pt>
                <c:pt idx="1928">
                  <c:v>1040.0</c:v>
                </c:pt>
                <c:pt idx="1929">
                  <c:v>981.0</c:v>
                </c:pt>
                <c:pt idx="1930">
                  <c:v>962.0</c:v>
                </c:pt>
                <c:pt idx="1931">
                  <c:v>917.0</c:v>
                </c:pt>
                <c:pt idx="1932">
                  <c:v>905.0</c:v>
                </c:pt>
                <c:pt idx="1933">
                  <c:v>813.0</c:v>
                </c:pt>
                <c:pt idx="1934">
                  <c:v>825.0</c:v>
                </c:pt>
                <c:pt idx="1935">
                  <c:v>792.0</c:v>
                </c:pt>
                <c:pt idx="1936">
                  <c:v>749.0</c:v>
                </c:pt>
                <c:pt idx="1937">
                  <c:v>714.0</c:v>
                </c:pt>
                <c:pt idx="1938">
                  <c:v>718.0</c:v>
                </c:pt>
                <c:pt idx="1939">
                  <c:v>700.0</c:v>
                </c:pt>
                <c:pt idx="1940">
                  <c:v>661.0</c:v>
                </c:pt>
                <c:pt idx="1941">
                  <c:v>635.0</c:v>
                </c:pt>
                <c:pt idx="1942">
                  <c:v>584.0</c:v>
                </c:pt>
                <c:pt idx="1943">
                  <c:v>589.0</c:v>
                </c:pt>
                <c:pt idx="1944">
                  <c:v>580.0</c:v>
                </c:pt>
                <c:pt idx="1945">
                  <c:v>539.0</c:v>
                </c:pt>
                <c:pt idx="1946">
                  <c:v>554.0</c:v>
                </c:pt>
                <c:pt idx="1947">
                  <c:v>540.0</c:v>
                </c:pt>
                <c:pt idx="1948">
                  <c:v>509.0</c:v>
                </c:pt>
                <c:pt idx="1949">
                  <c:v>507.0</c:v>
                </c:pt>
                <c:pt idx="1950">
                  <c:v>485.0</c:v>
                </c:pt>
                <c:pt idx="1951">
                  <c:v>461.0</c:v>
                </c:pt>
                <c:pt idx="1952">
                  <c:v>466.0</c:v>
                </c:pt>
                <c:pt idx="1953">
                  <c:v>454.0</c:v>
                </c:pt>
                <c:pt idx="1954">
                  <c:v>463.0</c:v>
                </c:pt>
                <c:pt idx="1955">
                  <c:v>432.0</c:v>
                </c:pt>
                <c:pt idx="1956">
                  <c:v>417.0</c:v>
                </c:pt>
                <c:pt idx="1957">
                  <c:v>413.0</c:v>
                </c:pt>
                <c:pt idx="1958">
                  <c:v>418.0</c:v>
                </c:pt>
                <c:pt idx="1959">
                  <c:v>394.0</c:v>
                </c:pt>
                <c:pt idx="1960">
                  <c:v>394.0</c:v>
                </c:pt>
                <c:pt idx="1961">
                  <c:v>410.0</c:v>
                </c:pt>
                <c:pt idx="1962">
                  <c:v>420.0</c:v>
                </c:pt>
                <c:pt idx="1963">
                  <c:v>396.0</c:v>
                </c:pt>
                <c:pt idx="1964">
                  <c:v>398.0</c:v>
                </c:pt>
                <c:pt idx="1965">
                  <c:v>407.0</c:v>
                </c:pt>
                <c:pt idx="1966">
                  <c:v>371.0</c:v>
                </c:pt>
                <c:pt idx="1967">
                  <c:v>387.0</c:v>
                </c:pt>
                <c:pt idx="1968">
                  <c:v>374.0</c:v>
                </c:pt>
                <c:pt idx="1969">
                  <c:v>383.0</c:v>
                </c:pt>
                <c:pt idx="1970">
                  <c:v>378.0</c:v>
                </c:pt>
                <c:pt idx="1971">
                  <c:v>372.0</c:v>
                </c:pt>
                <c:pt idx="1972">
                  <c:v>363.0</c:v>
                </c:pt>
                <c:pt idx="1973">
                  <c:v>368.0</c:v>
                </c:pt>
                <c:pt idx="1974">
                  <c:v>394.0</c:v>
                </c:pt>
                <c:pt idx="1975">
                  <c:v>363.0</c:v>
                </c:pt>
                <c:pt idx="1976">
                  <c:v>373.0</c:v>
                </c:pt>
                <c:pt idx="1977">
                  <c:v>368.0</c:v>
                </c:pt>
                <c:pt idx="1978">
                  <c:v>376.0</c:v>
                </c:pt>
                <c:pt idx="1979">
                  <c:v>360.0</c:v>
                </c:pt>
                <c:pt idx="1980">
                  <c:v>340.0</c:v>
                </c:pt>
                <c:pt idx="1981">
                  <c:v>354.0</c:v>
                </c:pt>
                <c:pt idx="1982">
                  <c:v>361.0</c:v>
                </c:pt>
                <c:pt idx="1983">
                  <c:v>375.0</c:v>
                </c:pt>
                <c:pt idx="1984">
                  <c:v>365.0</c:v>
                </c:pt>
                <c:pt idx="1985">
                  <c:v>357.0</c:v>
                </c:pt>
                <c:pt idx="1986">
                  <c:v>338.0</c:v>
                </c:pt>
                <c:pt idx="1987">
                  <c:v>371.0</c:v>
                </c:pt>
                <c:pt idx="1988">
                  <c:v>354.0</c:v>
                </c:pt>
                <c:pt idx="1989">
                  <c:v>357.0</c:v>
                </c:pt>
                <c:pt idx="1990">
                  <c:v>340.0</c:v>
                </c:pt>
                <c:pt idx="1991">
                  <c:v>348.0</c:v>
                </c:pt>
                <c:pt idx="1992">
                  <c:v>363.0</c:v>
                </c:pt>
                <c:pt idx="1993">
                  <c:v>345.0</c:v>
                </c:pt>
                <c:pt idx="1994">
                  <c:v>375.0</c:v>
                </c:pt>
                <c:pt idx="1995">
                  <c:v>358.0</c:v>
                </c:pt>
                <c:pt idx="1996">
                  <c:v>348.0</c:v>
                </c:pt>
                <c:pt idx="1997">
                  <c:v>352.0</c:v>
                </c:pt>
                <c:pt idx="1998">
                  <c:v>349.0</c:v>
                </c:pt>
                <c:pt idx="1999">
                  <c:v>343.0</c:v>
                </c:pt>
                <c:pt idx="2000">
                  <c:v>345.0</c:v>
                </c:pt>
                <c:pt idx="2001">
                  <c:v>367.0</c:v>
                </c:pt>
                <c:pt idx="2002">
                  <c:v>343.0</c:v>
                </c:pt>
                <c:pt idx="2003">
                  <c:v>365.0</c:v>
                </c:pt>
                <c:pt idx="2004">
                  <c:v>368.0</c:v>
                </c:pt>
                <c:pt idx="2005">
                  <c:v>353.0</c:v>
                </c:pt>
                <c:pt idx="2006">
                  <c:v>361.0</c:v>
                </c:pt>
                <c:pt idx="2007">
                  <c:v>357.0</c:v>
                </c:pt>
                <c:pt idx="2008">
                  <c:v>361.0</c:v>
                </c:pt>
                <c:pt idx="2009">
                  <c:v>354.0</c:v>
                </c:pt>
                <c:pt idx="2010">
                  <c:v>355.0</c:v>
                </c:pt>
                <c:pt idx="2011">
                  <c:v>350.0</c:v>
                </c:pt>
                <c:pt idx="2012">
                  <c:v>349.0</c:v>
                </c:pt>
                <c:pt idx="2013">
                  <c:v>345.0</c:v>
                </c:pt>
                <c:pt idx="2014">
                  <c:v>347.0</c:v>
                </c:pt>
                <c:pt idx="2015">
                  <c:v>331.0</c:v>
                </c:pt>
                <c:pt idx="2016">
                  <c:v>351.0</c:v>
                </c:pt>
                <c:pt idx="2017">
                  <c:v>353.0</c:v>
                </c:pt>
                <c:pt idx="2018">
                  <c:v>344.0</c:v>
                </c:pt>
                <c:pt idx="2019">
                  <c:v>354.0</c:v>
                </c:pt>
                <c:pt idx="2020">
                  <c:v>323.0</c:v>
                </c:pt>
                <c:pt idx="2021">
                  <c:v>348.0</c:v>
                </c:pt>
                <c:pt idx="2022">
                  <c:v>355.0</c:v>
                </c:pt>
                <c:pt idx="2023">
                  <c:v>342.0</c:v>
                </c:pt>
                <c:pt idx="2024">
                  <c:v>350.0</c:v>
                </c:pt>
                <c:pt idx="2025">
                  <c:v>344.0</c:v>
                </c:pt>
                <c:pt idx="2026">
                  <c:v>348.0</c:v>
                </c:pt>
                <c:pt idx="2027">
                  <c:v>349.0</c:v>
                </c:pt>
                <c:pt idx="2028">
                  <c:v>333.0</c:v>
                </c:pt>
                <c:pt idx="2029">
                  <c:v>357.0</c:v>
                </c:pt>
                <c:pt idx="2030">
                  <c:v>348.0</c:v>
                </c:pt>
                <c:pt idx="2031">
                  <c:v>359.0</c:v>
                </c:pt>
                <c:pt idx="2032">
                  <c:v>339.0</c:v>
                </c:pt>
                <c:pt idx="2033">
                  <c:v>337.0</c:v>
                </c:pt>
                <c:pt idx="2034">
                  <c:v>348.0</c:v>
                </c:pt>
                <c:pt idx="2035">
                  <c:v>359.0</c:v>
                </c:pt>
                <c:pt idx="2036">
                  <c:v>355.0</c:v>
                </c:pt>
                <c:pt idx="2037">
                  <c:v>360.0</c:v>
                </c:pt>
                <c:pt idx="2038">
                  <c:v>353.0</c:v>
                </c:pt>
                <c:pt idx="2039">
                  <c:v>338.0</c:v>
                </c:pt>
                <c:pt idx="2040">
                  <c:v>335.0</c:v>
                </c:pt>
                <c:pt idx="2041">
                  <c:v>354.0</c:v>
                </c:pt>
                <c:pt idx="2042">
                  <c:v>356.0</c:v>
                </c:pt>
                <c:pt idx="2043">
                  <c:v>347.0</c:v>
                </c:pt>
                <c:pt idx="2044">
                  <c:v>358.0</c:v>
                </c:pt>
                <c:pt idx="2045">
                  <c:v>337.0</c:v>
                </c:pt>
                <c:pt idx="2046">
                  <c:v>339.0</c:v>
                </c:pt>
                <c:pt idx="2047">
                  <c:v>342.0</c:v>
                </c:pt>
                <c:pt idx="2048">
                  <c:v>358.0</c:v>
                </c:pt>
                <c:pt idx="2049">
                  <c:v>348.0</c:v>
                </c:pt>
                <c:pt idx="2050">
                  <c:v>332.0</c:v>
                </c:pt>
                <c:pt idx="2051">
                  <c:v>338.0</c:v>
                </c:pt>
                <c:pt idx="2052">
                  <c:v>359.0</c:v>
                </c:pt>
                <c:pt idx="2053">
                  <c:v>343.0</c:v>
                </c:pt>
                <c:pt idx="2054">
                  <c:v>372.0</c:v>
                </c:pt>
                <c:pt idx="2055">
                  <c:v>354.0</c:v>
                </c:pt>
                <c:pt idx="2056">
                  <c:v>342.0</c:v>
                </c:pt>
                <c:pt idx="2057">
                  <c:v>358.0</c:v>
                </c:pt>
                <c:pt idx="2058">
                  <c:v>360.0</c:v>
                </c:pt>
                <c:pt idx="2059">
                  <c:v>328.0</c:v>
                </c:pt>
                <c:pt idx="2060">
                  <c:v>343.0</c:v>
                </c:pt>
                <c:pt idx="2061">
                  <c:v>360.0</c:v>
                </c:pt>
                <c:pt idx="2062">
                  <c:v>349.0</c:v>
                </c:pt>
                <c:pt idx="2063">
                  <c:v>348.0</c:v>
                </c:pt>
                <c:pt idx="2064">
                  <c:v>371.0</c:v>
                </c:pt>
                <c:pt idx="2065">
                  <c:v>354.0</c:v>
                </c:pt>
                <c:pt idx="2066">
                  <c:v>324.0</c:v>
                </c:pt>
                <c:pt idx="2067">
                  <c:v>350.0</c:v>
                </c:pt>
                <c:pt idx="2068">
                  <c:v>347.0</c:v>
                </c:pt>
                <c:pt idx="2069">
                  <c:v>370.0</c:v>
                </c:pt>
                <c:pt idx="2070">
                  <c:v>348.0</c:v>
                </c:pt>
                <c:pt idx="2071">
                  <c:v>358.0</c:v>
                </c:pt>
                <c:pt idx="2072">
                  <c:v>342.0</c:v>
                </c:pt>
                <c:pt idx="2073">
                  <c:v>350.0</c:v>
                </c:pt>
                <c:pt idx="2074">
                  <c:v>362.0</c:v>
                </c:pt>
                <c:pt idx="2075">
                  <c:v>351.0</c:v>
                </c:pt>
                <c:pt idx="2076">
                  <c:v>363.0</c:v>
                </c:pt>
                <c:pt idx="2077">
                  <c:v>352.0</c:v>
                </c:pt>
                <c:pt idx="2078">
                  <c:v>352.0</c:v>
                </c:pt>
                <c:pt idx="2079">
                  <c:v>371.0</c:v>
                </c:pt>
                <c:pt idx="2080">
                  <c:v>373.0</c:v>
                </c:pt>
                <c:pt idx="2081">
                  <c:v>350.0</c:v>
                </c:pt>
                <c:pt idx="2082">
                  <c:v>359.0</c:v>
                </c:pt>
                <c:pt idx="2083">
                  <c:v>366.0</c:v>
                </c:pt>
                <c:pt idx="2084">
                  <c:v>348.0</c:v>
                </c:pt>
                <c:pt idx="2085">
                  <c:v>340.0</c:v>
                </c:pt>
                <c:pt idx="2086">
                  <c:v>373.0</c:v>
                </c:pt>
                <c:pt idx="2087">
                  <c:v>352.0</c:v>
                </c:pt>
                <c:pt idx="2088">
                  <c:v>385.0</c:v>
                </c:pt>
                <c:pt idx="2089">
                  <c:v>363.0</c:v>
                </c:pt>
                <c:pt idx="2090">
                  <c:v>364.0</c:v>
                </c:pt>
                <c:pt idx="2091">
                  <c:v>369.0</c:v>
                </c:pt>
                <c:pt idx="2092">
                  <c:v>363.0</c:v>
                </c:pt>
                <c:pt idx="2093">
                  <c:v>373.0</c:v>
                </c:pt>
                <c:pt idx="2094">
                  <c:v>371.0</c:v>
                </c:pt>
                <c:pt idx="2095">
                  <c:v>370.0</c:v>
                </c:pt>
                <c:pt idx="2096">
                  <c:v>377.0</c:v>
                </c:pt>
                <c:pt idx="2097">
                  <c:v>360.0</c:v>
                </c:pt>
                <c:pt idx="2098">
                  <c:v>376.0</c:v>
                </c:pt>
                <c:pt idx="2099">
                  <c:v>367.0</c:v>
                </c:pt>
                <c:pt idx="2100">
                  <c:v>383.0</c:v>
                </c:pt>
                <c:pt idx="2101">
                  <c:v>362.0</c:v>
                </c:pt>
                <c:pt idx="2102">
                  <c:v>380.0</c:v>
                </c:pt>
                <c:pt idx="2103">
                  <c:v>389.0</c:v>
                </c:pt>
                <c:pt idx="2104">
                  <c:v>390.0</c:v>
                </c:pt>
                <c:pt idx="2105">
                  <c:v>378.0</c:v>
                </c:pt>
                <c:pt idx="2106">
                  <c:v>382.0</c:v>
                </c:pt>
                <c:pt idx="2107">
                  <c:v>407.0</c:v>
                </c:pt>
                <c:pt idx="2108">
                  <c:v>374.0</c:v>
                </c:pt>
                <c:pt idx="2109">
                  <c:v>395.0</c:v>
                </c:pt>
                <c:pt idx="2110">
                  <c:v>383.0</c:v>
                </c:pt>
                <c:pt idx="2111">
                  <c:v>392.0</c:v>
                </c:pt>
                <c:pt idx="2112">
                  <c:v>420.0</c:v>
                </c:pt>
                <c:pt idx="2113">
                  <c:v>387.0</c:v>
                </c:pt>
                <c:pt idx="2114">
                  <c:v>408.0</c:v>
                </c:pt>
                <c:pt idx="2115">
                  <c:v>390.0</c:v>
                </c:pt>
                <c:pt idx="2116">
                  <c:v>400.0</c:v>
                </c:pt>
                <c:pt idx="2117">
                  <c:v>415.0</c:v>
                </c:pt>
                <c:pt idx="2118">
                  <c:v>395.0</c:v>
                </c:pt>
                <c:pt idx="2119">
                  <c:v>408.0</c:v>
                </c:pt>
                <c:pt idx="2120">
                  <c:v>395.0</c:v>
                </c:pt>
                <c:pt idx="2121">
                  <c:v>399.0</c:v>
                </c:pt>
                <c:pt idx="2122">
                  <c:v>410.0</c:v>
                </c:pt>
                <c:pt idx="2123">
                  <c:v>399.0</c:v>
                </c:pt>
                <c:pt idx="2124">
                  <c:v>423.0</c:v>
                </c:pt>
                <c:pt idx="2125">
                  <c:v>407.0</c:v>
                </c:pt>
                <c:pt idx="2126">
                  <c:v>428.0</c:v>
                </c:pt>
                <c:pt idx="2127">
                  <c:v>402.0</c:v>
                </c:pt>
                <c:pt idx="2128">
                  <c:v>394.0</c:v>
                </c:pt>
                <c:pt idx="2129">
                  <c:v>413.0</c:v>
                </c:pt>
                <c:pt idx="2130">
                  <c:v>391.0</c:v>
                </c:pt>
                <c:pt idx="2131">
                  <c:v>395.0</c:v>
                </c:pt>
                <c:pt idx="2132">
                  <c:v>403.0</c:v>
                </c:pt>
                <c:pt idx="2133">
                  <c:v>408.0</c:v>
                </c:pt>
                <c:pt idx="2134">
                  <c:v>394.0</c:v>
                </c:pt>
                <c:pt idx="2135">
                  <c:v>406.0</c:v>
                </c:pt>
                <c:pt idx="2136">
                  <c:v>417.0</c:v>
                </c:pt>
                <c:pt idx="2137">
                  <c:v>390.0</c:v>
                </c:pt>
                <c:pt idx="2138">
                  <c:v>400.0</c:v>
                </c:pt>
                <c:pt idx="2139">
                  <c:v>398.0</c:v>
                </c:pt>
                <c:pt idx="2140">
                  <c:v>407.0</c:v>
                </c:pt>
                <c:pt idx="2141">
                  <c:v>409.0</c:v>
                </c:pt>
                <c:pt idx="2142">
                  <c:v>395.0</c:v>
                </c:pt>
                <c:pt idx="2143">
                  <c:v>418.0</c:v>
                </c:pt>
                <c:pt idx="2144">
                  <c:v>385.0</c:v>
                </c:pt>
                <c:pt idx="2145">
                  <c:v>412.0</c:v>
                </c:pt>
                <c:pt idx="2146">
                  <c:v>392.0</c:v>
                </c:pt>
                <c:pt idx="2147">
                  <c:v>393.0</c:v>
                </c:pt>
                <c:pt idx="2148">
                  <c:v>417.0</c:v>
                </c:pt>
                <c:pt idx="2149">
                  <c:v>411.0</c:v>
                </c:pt>
                <c:pt idx="2150">
                  <c:v>404.0</c:v>
                </c:pt>
                <c:pt idx="2151">
                  <c:v>388.0</c:v>
                </c:pt>
                <c:pt idx="2152">
                  <c:v>389.0</c:v>
                </c:pt>
                <c:pt idx="2153">
                  <c:v>393.0</c:v>
                </c:pt>
                <c:pt idx="2154">
                  <c:v>398.0</c:v>
                </c:pt>
                <c:pt idx="2155">
                  <c:v>393.0</c:v>
                </c:pt>
                <c:pt idx="2156">
                  <c:v>384.0</c:v>
                </c:pt>
                <c:pt idx="2157">
                  <c:v>413.0</c:v>
                </c:pt>
                <c:pt idx="2158">
                  <c:v>394.0</c:v>
                </c:pt>
                <c:pt idx="2159">
                  <c:v>420.0</c:v>
                </c:pt>
                <c:pt idx="2160">
                  <c:v>413.0</c:v>
                </c:pt>
                <c:pt idx="2161">
                  <c:v>404.0</c:v>
                </c:pt>
                <c:pt idx="2162">
                  <c:v>401.0</c:v>
                </c:pt>
                <c:pt idx="2163">
                  <c:v>417.0</c:v>
                </c:pt>
                <c:pt idx="2164">
                  <c:v>386.0</c:v>
                </c:pt>
                <c:pt idx="2165">
                  <c:v>398.0</c:v>
                </c:pt>
                <c:pt idx="2166">
                  <c:v>400.0</c:v>
                </c:pt>
                <c:pt idx="2167">
                  <c:v>391.0</c:v>
                </c:pt>
                <c:pt idx="2168">
                  <c:v>399.0</c:v>
                </c:pt>
                <c:pt idx="2169">
                  <c:v>399.0</c:v>
                </c:pt>
                <c:pt idx="2170">
                  <c:v>402.0</c:v>
                </c:pt>
                <c:pt idx="2171">
                  <c:v>393.0</c:v>
                </c:pt>
                <c:pt idx="2172">
                  <c:v>394.0</c:v>
                </c:pt>
                <c:pt idx="2173">
                  <c:v>407.0</c:v>
                </c:pt>
                <c:pt idx="2174">
                  <c:v>403.0</c:v>
                </c:pt>
                <c:pt idx="2175">
                  <c:v>408.0</c:v>
                </c:pt>
                <c:pt idx="2176">
                  <c:v>404.0</c:v>
                </c:pt>
                <c:pt idx="2177">
                  <c:v>398.0</c:v>
                </c:pt>
                <c:pt idx="2178">
                  <c:v>378.0</c:v>
                </c:pt>
                <c:pt idx="2179">
                  <c:v>394.0</c:v>
                </c:pt>
                <c:pt idx="2180">
                  <c:v>419.0</c:v>
                </c:pt>
                <c:pt idx="2181">
                  <c:v>395.0</c:v>
                </c:pt>
                <c:pt idx="2182">
                  <c:v>392.0</c:v>
                </c:pt>
                <c:pt idx="2183">
                  <c:v>395.0</c:v>
                </c:pt>
                <c:pt idx="2184">
                  <c:v>398.0</c:v>
                </c:pt>
                <c:pt idx="2185">
                  <c:v>387.0</c:v>
                </c:pt>
                <c:pt idx="2186">
                  <c:v>402.0</c:v>
                </c:pt>
                <c:pt idx="2187">
                  <c:v>386.0</c:v>
                </c:pt>
                <c:pt idx="2188">
                  <c:v>417.0</c:v>
                </c:pt>
                <c:pt idx="2189">
                  <c:v>415.0</c:v>
                </c:pt>
                <c:pt idx="2190">
                  <c:v>412.0</c:v>
                </c:pt>
                <c:pt idx="2191">
                  <c:v>404.0</c:v>
                </c:pt>
                <c:pt idx="2192">
                  <c:v>391.0</c:v>
                </c:pt>
                <c:pt idx="2193">
                  <c:v>392.0</c:v>
                </c:pt>
                <c:pt idx="2194">
                  <c:v>411.0</c:v>
                </c:pt>
                <c:pt idx="2195">
                  <c:v>410.0</c:v>
                </c:pt>
                <c:pt idx="2196">
                  <c:v>398.0</c:v>
                </c:pt>
                <c:pt idx="2197">
                  <c:v>394.0</c:v>
                </c:pt>
                <c:pt idx="2198">
                  <c:v>393.0</c:v>
                </c:pt>
                <c:pt idx="2199">
                  <c:v>394.0</c:v>
                </c:pt>
                <c:pt idx="2200">
                  <c:v>399.0</c:v>
                </c:pt>
                <c:pt idx="2201">
                  <c:v>381.0</c:v>
                </c:pt>
                <c:pt idx="2202">
                  <c:v>420.0</c:v>
                </c:pt>
                <c:pt idx="2203">
                  <c:v>396.0</c:v>
                </c:pt>
                <c:pt idx="2204">
                  <c:v>406.0</c:v>
                </c:pt>
                <c:pt idx="2205">
                  <c:v>410.0</c:v>
                </c:pt>
                <c:pt idx="2206">
                  <c:v>386.0</c:v>
                </c:pt>
                <c:pt idx="2207">
                  <c:v>408.0</c:v>
                </c:pt>
                <c:pt idx="2208">
                  <c:v>402.0</c:v>
                </c:pt>
                <c:pt idx="2209">
                  <c:v>408.0</c:v>
                </c:pt>
                <c:pt idx="2210">
                  <c:v>408.0</c:v>
                </c:pt>
                <c:pt idx="2211">
                  <c:v>408.0</c:v>
                </c:pt>
                <c:pt idx="2212">
                  <c:v>413.0</c:v>
                </c:pt>
                <c:pt idx="2213">
                  <c:v>414.0</c:v>
                </c:pt>
                <c:pt idx="2214">
                  <c:v>406.0</c:v>
                </c:pt>
                <c:pt idx="2215">
                  <c:v>402.0</c:v>
                </c:pt>
                <c:pt idx="2216">
                  <c:v>413.0</c:v>
                </c:pt>
                <c:pt idx="2217">
                  <c:v>433.0</c:v>
                </c:pt>
                <c:pt idx="2218">
                  <c:v>402.0</c:v>
                </c:pt>
                <c:pt idx="2219">
                  <c:v>425.0</c:v>
                </c:pt>
                <c:pt idx="2220">
                  <c:v>420.0</c:v>
                </c:pt>
                <c:pt idx="2221">
                  <c:v>433.0</c:v>
                </c:pt>
                <c:pt idx="2222">
                  <c:v>411.0</c:v>
                </c:pt>
                <c:pt idx="2223">
                  <c:v>426.0</c:v>
                </c:pt>
                <c:pt idx="2224">
                  <c:v>433.0</c:v>
                </c:pt>
                <c:pt idx="2225">
                  <c:v>417.0</c:v>
                </c:pt>
                <c:pt idx="2226">
                  <c:v>435.0</c:v>
                </c:pt>
                <c:pt idx="2227">
                  <c:v>434.0</c:v>
                </c:pt>
                <c:pt idx="2228">
                  <c:v>429.0</c:v>
                </c:pt>
                <c:pt idx="2229">
                  <c:v>447.0</c:v>
                </c:pt>
                <c:pt idx="2230">
                  <c:v>437.0</c:v>
                </c:pt>
                <c:pt idx="2231">
                  <c:v>449.0</c:v>
                </c:pt>
                <c:pt idx="2232">
                  <c:v>442.0</c:v>
                </c:pt>
                <c:pt idx="2233">
                  <c:v>450.0</c:v>
                </c:pt>
                <c:pt idx="2234">
                  <c:v>438.0</c:v>
                </c:pt>
                <c:pt idx="2235">
                  <c:v>433.0</c:v>
                </c:pt>
                <c:pt idx="2236">
                  <c:v>449.0</c:v>
                </c:pt>
                <c:pt idx="2237">
                  <c:v>446.0</c:v>
                </c:pt>
                <c:pt idx="2238">
                  <c:v>451.0</c:v>
                </c:pt>
                <c:pt idx="2239">
                  <c:v>440.0</c:v>
                </c:pt>
                <c:pt idx="2240">
                  <c:v>449.0</c:v>
                </c:pt>
                <c:pt idx="2241">
                  <c:v>480.0</c:v>
                </c:pt>
                <c:pt idx="2242">
                  <c:v>459.0</c:v>
                </c:pt>
                <c:pt idx="2243">
                  <c:v>460.0</c:v>
                </c:pt>
                <c:pt idx="2244">
                  <c:v>462.0</c:v>
                </c:pt>
                <c:pt idx="2245">
                  <c:v>483.0</c:v>
                </c:pt>
                <c:pt idx="2246">
                  <c:v>474.0</c:v>
                </c:pt>
                <c:pt idx="2247">
                  <c:v>492.0</c:v>
                </c:pt>
                <c:pt idx="2248">
                  <c:v>496.0</c:v>
                </c:pt>
                <c:pt idx="2249">
                  <c:v>490.0</c:v>
                </c:pt>
                <c:pt idx="2250">
                  <c:v>502.0</c:v>
                </c:pt>
                <c:pt idx="2251">
                  <c:v>495.0</c:v>
                </c:pt>
                <c:pt idx="2252">
                  <c:v>509.0</c:v>
                </c:pt>
                <c:pt idx="2253">
                  <c:v>518.0</c:v>
                </c:pt>
                <c:pt idx="2254">
                  <c:v>508.0</c:v>
                </c:pt>
                <c:pt idx="2255">
                  <c:v>507.0</c:v>
                </c:pt>
                <c:pt idx="2256">
                  <c:v>548.0</c:v>
                </c:pt>
                <c:pt idx="2257">
                  <c:v>541.0</c:v>
                </c:pt>
                <c:pt idx="2258">
                  <c:v>547.0</c:v>
                </c:pt>
                <c:pt idx="2259">
                  <c:v>521.0</c:v>
                </c:pt>
                <c:pt idx="2260">
                  <c:v>545.0</c:v>
                </c:pt>
                <c:pt idx="2261">
                  <c:v>560.0</c:v>
                </c:pt>
                <c:pt idx="2262">
                  <c:v>571.0</c:v>
                </c:pt>
                <c:pt idx="2263">
                  <c:v>594.0</c:v>
                </c:pt>
                <c:pt idx="2264">
                  <c:v>574.0</c:v>
                </c:pt>
                <c:pt idx="2265">
                  <c:v>609.0</c:v>
                </c:pt>
                <c:pt idx="2266">
                  <c:v>607.0</c:v>
                </c:pt>
                <c:pt idx="2267">
                  <c:v>639.0</c:v>
                </c:pt>
                <c:pt idx="2268">
                  <c:v>625.0</c:v>
                </c:pt>
                <c:pt idx="2269">
                  <c:v>676.0</c:v>
                </c:pt>
                <c:pt idx="2270">
                  <c:v>648.0</c:v>
                </c:pt>
                <c:pt idx="2271">
                  <c:v>699.0</c:v>
                </c:pt>
                <c:pt idx="2272">
                  <c:v>710.0</c:v>
                </c:pt>
                <c:pt idx="2273">
                  <c:v>731.0</c:v>
                </c:pt>
                <c:pt idx="2274">
                  <c:v>748.0</c:v>
                </c:pt>
                <c:pt idx="2275">
                  <c:v>777.0</c:v>
                </c:pt>
                <c:pt idx="2276">
                  <c:v>798.0</c:v>
                </c:pt>
                <c:pt idx="2277">
                  <c:v>825.0</c:v>
                </c:pt>
                <c:pt idx="2278">
                  <c:v>839.0</c:v>
                </c:pt>
                <c:pt idx="2279">
                  <c:v>886.0</c:v>
                </c:pt>
                <c:pt idx="2280">
                  <c:v>918.0</c:v>
                </c:pt>
                <c:pt idx="2281">
                  <c:v>942.0</c:v>
                </c:pt>
                <c:pt idx="2282">
                  <c:v>957.0</c:v>
                </c:pt>
                <c:pt idx="2283">
                  <c:v>998.0</c:v>
                </c:pt>
                <c:pt idx="2284">
                  <c:v>1063.0</c:v>
                </c:pt>
                <c:pt idx="2285">
                  <c:v>1128.0</c:v>
                </c:pt>
                <c:pt idx="2286">
                  <c:v>1190.0</c:v>
                </c:pt>
                <c:pt idx="2287">
                  <c:v>1196.0</c:v>
                </c:pt>
                <c:pt idx="2288">
                  <c:v>1246.0</c:v>
                </c:pt>
                <c:pt idx="2289">
                  <c:v>1338.0</c:v>
                </c:pt>
                <c:pt idx="2290">
                  <c:v>1396.0</c:v>
                </c:pt>
                <c:pt idx="2291">
                  <c:v>1504.0</c:v>
                </c:pt>
                <c:pt idx="2292">
                  <c:v>1480.0</c:v>
                </c:pt>
                <c:pt idx="2293">
                  <c:v>1579.0</c:v>
                </c:pt>
                <c:pt idx="2294">
                  <c:v>1710.0</c:v>
                </c:pt>
                <c:pt idx="2295">
                  <c:v>1758.0</c:v>
                </c:pt>
                <c:pt idx="2296">
                  <c:v>1848.0</c:v>
                </c:pt>
                <c:pt idx="2297">
                  <c:v>1967.0</c:v>
                </c:pt>
                <c:pt idx="2298">
                  <c:v>2057.0</c:v>
                </c:pt>
                <c:pt idx="2299">
                  <c:v>2148.0</c:v>
                </c:pt>
                <c:pt idx="2300">
                  <c:v>2271.0</c:v>
                </c:pt>
                <c:pt idx="2301">
                  <c:v>2388.0</c:v>
                </c:pt>
                <c:pt idx="2302">
                  <c:v>2462.0</c:v>
                </c:pt>
                <c:pt idx="2303">
                  <c:v>2608.0</c:v>
                </c:pt>
                <c:pt idx="2304">
                  <c:v>2739.0</c:v>
                </c:pt>
                <c:pt idx="2305">
                  <c:v>2819.0</c:v>
                </c:pt>
                <c:pt idx="2306">
                  <c:v>2919.0</c:v>
                </c:pt>
                <c:pt idx="2307">
                  <c:v>3129.0</c:v>
                </c:pt>
                <c:pt idx="2308">
                  <c:v>3187.0</c:v>
                </c:pt>
                <c:pt idx="2309">
                  <c:v>3306.0</c:v>
                </c:pt>
                <c:pt idx="2310">
                  <c:v>3412.0</c:v>
                </c:pt>
                <c:pt idx="2311">
                  <c:v>3526.0</c:v>
                </c:pt>
                <c:pt idx="2312">
                  <c:v>3648.0</c:v>
                </c:pt>
                <c:pt idx="2313">
                  <c:v>3836.0</c:v>
                </c:pt>
                <c:pt idx="2314">
                  <c:v>3896.0</c:v>
                </c:pt>
                <c:pt idx="2315">
                  <c:v>3871.0</c:v>
                </c:pt>
                <c:pt idx="2316">
                  <c:v>4026.0</c:v>
                </c:pt>
                <c:pt idx="2317">
                  <c:v>4175.0</c:v>
                </c:pt>
                <c:pt idx="2318">
                  <c:v>4117.0</c:v>
                </c:pt>
                <c:pt idx="2319">
                  <c:v>4250.0</c:v>
                </c:pt>
                <c:pt idx="2320">
                  <c:v>4339.0</c:v>
                </c:pt>
                <c:pt idx="2321">
                  <c:v>4343.0</c:v>
                </c:pt>
                <c:pt idx="2322">
                  <c:v>4413.0</c:v>
                </c:pt>
                <c:pt idx="2323">
                  <c:v>4440.0</c:v>
                </c:pt>
                <c:pt idx="2324">
                  <c:v>4400.0</c:v>
                </c:pt>
                <c:pt idx="2325">
                  <c:v>4487.0</c:v>
                </c:pt>
                <c:pt idx="2326">
                  <c:v>4454.0</c:v>
                </c:pt>
                <c:pt idx="2327">
                  <c:v>4452.0</c:v>
                </c:pt>
                <c:pt idx="2328">
                  <c:v>4376.0</c:v>
                </c:pt>
                <c:pt idx="2329">
                  <c:v>4346.0</c:v>
                </c:pt>
                <c:pt idx="2330">
                  <c:v>4309.0</c:v>
                </c:pt>
                <c:pt idx="2331">
                  <c:v>4271.0</c:v>
                </c:pt>
                <c:pt idx="2332">
                  <c:v>4212.0</c:v>
                </c:pt>
                <c:pt idx="2333">
                  <c:v>4041.0</c:v>
                </c:pt>
                <c:pt idx="2334">
                  <c:v>4018.0</c:v>
                </c:pt>
                <c:pt idx="2335">
                  <c:v>4006.0</c:v>
                </c:pt>
                <c:pt idx="2336">
                  <c:v>3919.0</c:v>
                </c:pt>
                <c:pt idx="2337">
                  <c:v>3722.0</c:v>
                </c:pt>
                <c:pt idx="2338">
                  <c:v>3729.0</c:v>
                </c:pt>
                <c:pt idx="2339">
                  <c:v>3571.0</c:v>
                </c:pt>
                <c:pt idx="2340">
                  <c:v>3452.0</c:v>
                </c:pt>
                <c:pt idx="2341">
                  <c:v>3331.0</c:v>
                </c:pt>
                <c:pt idx="2342">
                  <c:v>3228.0</c:v>
                </c:pt>
                <c:pt idx="2343">
                  <c:v>3168.0</c:v>
                </c:pt>
                <c:pt idx="2344">
                  <c:v>3001.0</c:v>
                </c:pt>
                <c:pt idx="2345">
                  <c:v>2938.0</c:v>
                </c:pt>
                <c:pt idx="2346">
                  <c:v>2806.0</c:v>
                </c:pt>
                <c:pt idx="2347">
                  <c:v>2725.0</c:v>
                </c:pt>
                <c:pt idx="2348">
                  <c:v>2661.0</c:v>
                </c:pt>
                <c:pt idx="2349">
                  <c:v>2491.0</c:v>
                </c:pt>
                <c:pt idx="2350">
                  <c:v>2374.0</c:v>
                </c:pt>
                <c:pt idx="2351">
                  <c:v>2302.0</c:v>
                </c:pt>
                <c:pt idx="2352">
                  <c:v>2237.0</c:v>
                </c:pt>
                <c:pt idx="2353">
                  <c:v>2132.0</c:v>
                </c:pt>
                <c:pt idx="2354">
                  <c:v>1997.0</c:v>
                </c:pt>
                <c:pt idx="2355">
                  <c:v>1936.0</c:v>
                </c:pt>
                <c:pt idx="2356">
                  <c:v>1890.0</c:v>
                </c:pt>
                <c:pt idx="2357">
                  <c:v>1805.0</c:v>
                </c:pt>
                <c:pt idx="2358">
                  <c:v>1712.0</c:v>
                </c:pt>
                <c:pt idx="2359">
                  <c:v>1600.0</c:v>
                </c:pt>
                <c:pt idx="2360">
                  <c:v>1548.0</c:v>
                </c:pt>
                <c:pt idx="2361">
                  <c:v>1525.0</c:v>
                </c:pt>
                <c:pt idx="2362">
                  <c:v>1456.0</c:v>
                </c:pt>
                <c:pt idx="2363">
                  <c:v>1386.0</c:v>
                </c:pt>
                <c:pt idx="2364">
                  <c:v>1320.0</c:v>
                </c:pt>
                <c:pt idx="2365">
                  <c:v>1249.0</c:v>
                </c:pt>
                <c:pt idx="2366">
                  <c:v>1210.0</c:v>
                </c:pt>
                <c:pt idx="2367">
                  <c:v>1182.0</c:v>
                </c:pt>
                <c:pt idx="2368">
                  <c:v>1115.0</c:v>
                </c:pt>
                <c:pt idx="2369">
                  <c:v>1059.0</c:v>
                </c:pt>
                <c:pt idx="2370">
                  <c:v>1027.0</c:v>
                </c:pt>
                <c:pt idx="2371">
                  <c:v>988.0</c:v>
                </c:pt>
                <c:pt idx="2372">
                  <c:v>950.0</c:v>
                </c:pt>
                <c:pt idx="2373">
                  <c:v>924.0</c:v>
                </c:pt>
                <c:pt idx="2374">
                  <c:v>876.0</c:v>
                </c:pt>
                <c:pt idx="2375">
                  <c:v>849.0</c:v>
                </c:pt>
                <c:pt idx="2376">
                  <c:v>807.0</c:v>
                </c:pt>
                <c:pt idx="2377">
                  <c:v>791.0</c:v>
                </c:pt>
                <c:pt idx="2378">
                  <c:v>762.0</c:v>
                </c:pt>
                <c:pt idx="2379">
                  <c:v>753.0</c:v>
                </c:pt>
                <c:pt idx="2380">
                  <c:v>726.0</c:v>
                </c:pt>
                <c:pt idx="2381">
                  <c:v>712.0</c:v>
                </c:pt>
                <c:pt idx="2382">
                  <c:v>673.0</c:v>
                </c:pt>
                <c:pt idx="2383">
                  <c:v>653.0</c:v>
                </c:pt>
                <c:pt idx="2384">
                  <c:v>649.0</c:v>
                </c:pt>
                <c:pt idx="2385">
                  <c:v>619.0</c:v>
                </c:pt>
                <c:pt idx="2386">
                  <c:v>631.0</c:v>
                </c:pt>
                <c:pt idx="2387">
                  <c:v>604.0</c:v>
                </c:pt>
                <c:pt idx="2388">
                  <c:v>569.0</c:v>
                </c:pt>
                <c:pt idx="2389">
                  <c:v>570.0</c:v>
                </c:pt>
                <c:pt idx="2390">
                  <c:v>559.0</c:v>
                </c:pt>
                <c:pt idx="2391">
                  <c:v>557.0</c:v>
                </c:pt>
                <c:pt idx="2392">
                  <c:v>541.0</c:v>
                </c:pt>
                <c:pt idx="2393">
                  <c:v>543.0</c:v>
                </c:pt>
                <c:pt idx="2394">
                  <c:v>540.0</c:v>
                </c:pt>
                <c:pt idx="2395">
                  <c:v>536.0</c:v>
                </c:pt>
                <c:pt idx="2396">
                  <c:v>516.0</c:v>
                </c:pt>
                <c:pt idx="2397">
                  <c:v>498.0</c:v>
                </c:pt>
                <c:pt idx="2398">
                  <c:v>499.0</c:v>
                </c:pt>
                <c:pt idx="2399">
                  <c:v>489.0</c:v>
                </c:pt>
                <c:pt idx="2400">
                  <c:v>473.0</c:v>
                </c:pt>
                <c:pt idx="2401">
                  <c:v>475.0</c:v>
                </c:pt>
                <c:pt idx="2402">
                  <c:v>480.0</c:v>
                </c:pt>
                <c:pt idx="2403">
                  <c:v>487.0</c:v>
                </c:pt>
                <c:pt idx="2404">
                  <c:v>453.0</c:v>
                </c:pt>
                <c:pt idx="2405">
                  <c:v>479.0</c:v>
                </c:pt>
                <c:pt idx="2406">
                  <c:v>459.0</c:v>
                </c:pt>
                <c:pt idx="2407">
                  <c:v>461.0</c:v>
                </c:pt>
                <c:pt idx="2408">
                  <c:v>457.0</c:v>
                </c:pt>
                <c:pt idx="2409">
                  <c:v>452.0</c:v>
                </c:pt>
                <c:pt idx="2410">
                  <c:v>433.0</c:v>
                </c:pt>
                <c:pt idx="2411">
                  <c:v>464.0</c:v>
                </c:pt>
                <c:pt idx="2412">
                  <c:v>455.0</c:v>
                </c:pt>
                <c:pt idx="2413">
                  <c:v>454.0</c:v>
                </c:pt>
                <c:pt idx="2414">
                  <c:v>457.0</c:v>
                </c:pt>
                <c:pt idx="2415">
                  <c:v>421.0</c:v>
                </c:pt>
                <c:pt idx="2416">
                  <c:v>435.0</c:v>
                </c:pt>
                <c:pt idx="2417">
                  <c:v>441.0</c:v>
                </c:pt>
                <c:pt idx="2418">
                  <c:v>427.0</c:v>
                </c:pt>
                <c:pt idx="2419">
                  <c:v>431.0</c:v>
                </c:pt>
                <c:pt idx="2420">
                  <c:v>436.0</c:v>
                </c:pt>
                <c:pt idx="2421">
                  <c:v>429.0</c:v>
                </c:pt>
                <c:pt idx="2422">
                  <c:v>414.0</c:v>
                </c:pt>
                <c:pt idx="2423">
                  <c:v>432.0</c:v>
                </c:pt>
                <c:pt idx="2424">
                  <c:v>440.0</c:v>
                </c:pt>
                <c:pt idx="2425">
                  <c:v>414.0</c:v>
                </c:pt>
                <c:pt idx="2426">
                  <c:v>409.0</c:v>
                </c:pt>
                <c:pt idx="2427">
                  <c:v>424.0</c:v>
                </c:pt>
                <c:pt idx="2428">
                  <c:v>404.0</c:v>
                </c:pt>
                <c:pt idx="2429">
                  <c:v>416.0</c:v>
                </c:pt>
                <c:pt idx="2430">
                  <c:v>392.0</c:v>
                </c:pt>
                <c:pt idx="2431">
                  <c:v>420.0</c:v>
                </c:pt>
                <c:pt idx="2432">
                  <c:v>402.0</c:v>
                </c:pt>
                <c:pt idx="2433">
                  <c:v>417.0</c:v>
                </c:pt>
                <c:pt idx="2434">
                  <c:v>410.0</c:v>
                </c:pt>
                <c:pt idx="2435">
                  <c:v>415.0</c:v>
                </c:pt>
                <c:pt idx="2436">
                  <c:v>390.0</c:v>
                </c:pt>
                <c:pt idx="2437">
                  <c:v>421.0</c:v>
                </c:pt>
                <c:pt idx="2438">
                  <c:v>402.0</c:v>
                </c:pt>
                <c:pt idx="2439">
                  <c:v>412.0</c:v>
                </c:pt>
                <c:pt idx="2440">
                  <c:v>392.0</c:v>
                </c:pt>
                <c:pt idx="2441">
                  <c:v>417.0</c:v>
                </c:pt>
                <c:pt idx="2442">
                  <c:v>412.0</c:v>
                </c:pt>
                <c:pt idx="2443">
                  <c:v>426.0</c:v>
                </c:pt>
                <c:pt idx="2444">
                  <c:v>398.0</c:v>
                </c:pt>
                <c:pt idx="2445">
                  <c:v>400.0</c:v>
                </c:pt>
                <c:pt idx="2446">
                  <c:v>400.0</c:v>
                </c:pt>
                <c:pt idx="2447">
                  <c:v>403.0</c:v>
                </c:pt>
                <c:pt idx="2448">
                  <c:v>399.0</c:v>
                </c:pt>
                <c:pt idx="2449">
                  <c:v>395.0</c:v>
                </c:pt>
                <c:pt idx="2450">
                  <c:v>395.0</c:v>
                </c:pt>
                <c:pt idx="2451">
                  <c:v>385.0</c:v>
                </c:pt>
                <c:pt idx="2452">
                  <c:v>410.0</c:v>
                </c:pt>
                <c:pt idx="2453">
                  <c:v>389.0</c:v>
                </c:pt>
                <c:pt idx="2454">
                  <c:v>396.0</c:v>
                </c:pt>
                <c:pt idx="2455">
                  <c:v>400.0</c:v>
                </c:pt>
                <c:pt idx="2456">
                  <c:v>397.0</c:v>
                </c:pt>
                <c:pt idx="2457">
                  <c:v>382.0</c:v>
                </c:pt>
                <c:pt idx="2458">
                  <c:v>393.0</c:v>
                </c:pt>
                <c:pt idx="2459">
                  <c:v>409.0</c:v>
                </c:pt>
                <c:pt idx="2460">
                  <c:v>394.0</c:v>
                </c:pt>
                <c:pt idx="2461">
                  <c:v>393.0</c:v>
                </c:pt>
                <c:pt idx="2462">
                  <c:v>380.0</c:v>
                </c:pt>
                <c:pt idx="2463">
                  <c:v>384.0</c:v>
                </c:pt>
                <c:pt idx="2464">
                  <c:v>405.0</c:v>
                </c:pt>
                <c:pt idx="2465">
                  <c:v>385.0</c:v>
                </c:pt>
                <c:pt idx="2466">
                  <c:v>378.0</c:v>
                </c:pt>
                <c:pt idx="2467">
                  <c:v>392.0</c:v>
                </c:pt>
                <c:pt idx="2468">
                  <c:v>381.0</c:v>
                </c:pt>
                <c:pt idx="2469">
                  <c:v>391.0</c:v>
                </c:pt>
                <c:pt idx="2470">
                  <c:v>404.0</c:v>
                </c:pt>
                <c:pt idx="2471">
                  <c:v>377.0</c:v>
                </c:pt>
                <c:pt idx="2472">
                  <c:v>405.0</c:v>
                </c:pt>
                <c:pt idx="2473">
                  <c:v>380.0</c:v>
                </c:pt>
                <c:pt idx="2474">
                  <c:v>371.0</c:v>
                </c:pt>
                <c:pt idx="2475">
                  <c:v>418.0</c:v>
                </c:pt>
                <c:pt idx="2476">
                  <c:v>364.0</c:v>
                </c:pt>
                <c:pt idx="2477">
                  <c:v>385.0</c:v>
                </c:pt>
                <c:pt idx="2478">
                  <c:v>390.0</c:v>
                </c:pt>
                <c:pt idx="2479">
                  <c:v>385.0</c:v>
                </c:pt>
                <c:pt idx="2480">
                  <c:v>372.0</c:v>
                </c:pt>
                <c:pt idx="2481">
                  <c:v>382.0</c:v>
                </c:pt>
                <c:pt idx="2482">
                  <c:v>400.0</c:v>
                </c:pt>
                <c:pt idx="2483">
                  <c:v>391.0</c:v>
                </c:pt>
                <c:pt idx="2484">
                  <c:v>387.0</c:v>
                </c:pt>
                <c:pt idx="2485">
                  <c:v>394.0</c:v>
                </c:pt>
                <c:pt idx="2486">
                  <c:v>376.0</c:v>
                </c:pt>
                <c:pt idx="2487">
                  <c:v>402.0</c:v>
                </c:pt>
                <c:pt idx="2488">
                  <c:v>380.0</c:v>
                </c:pt>
                <c:pt idx="2489">
                  <c:v>371.0</c:v>
                </c:pt>
                <c:pt idx="2490">
                  <c:v>400.0</c:v>
                </c:pt>
                <c:pt idx="2491">
                  <c:v>399.0</c:v>
                </c:pt>
                <c:pt idx="2492">
                  <c:v>391.0</c:v>
                </c:pt>
                <c:pt idx="2493">
                  <c:v>397.0</c:v>
                </c:pt>
                <c:pt idx="2494">
                  <c:v>377.0</c:v>
                </c:pt>
                <c:pt idx="2495">
                  <c:v>386.0</c:v>
                </c:pt>
                <c:pt idx="2496">
                  <c:v>382.0</c:v>
                </c:pt>
                <c:pt idx="2497">
                  <c:v>375.0</c:v>
                </c:pt>
                <c:pt idx="2498">
                  <c:v>381.0</c:v>
                </c:pt>
                <c:pt idx="2499">
                  <c:v>388.0</c:v>
                </c:pt>
                <c:pt idx="2500">
                  <c:v>387.0</c:v>
                </c:pt>
                <c:pt idx="2501">
                  <c:v>368.0</c:v>
                </c:pt>
                <c:pt idx="2502">
                  <c:v>385.0</c:v>
                </c:pt>
                <c:pt idx="2503">
                  <c:v>385.0</c:v>
                </c:pt>
                <c:pt idx="2504">
                  <c:v>387.0</c:v>
                </c:pt>
                <c:pt idx="2505">
                  <c:v>379.0</c:v>
                </c:pt>
                <c:pt idx="2506">
                  <c:v>377.0</c:v>
                </c:pt>
                <c:pt idx="2507">
                  <c:v>379.0</c:v>
                </c:pt>
                <c:pt idx="2508">
                  <c:v>391.0</c:v>
                </c:pt>
                <c:pt idx="2509">
                  <c:v>391.0</c:v>
                </c:pt>
                <c:pt idx="2510">
                  <c:v>386.0</c:v>
                </c:pt>
                <c:pt idx="2511">
                  <c:v>377.0</c:v>
                </c:pt>
                <c:pt idx="2512">
                  <c:v>373.0</c:v>
                </c:pt>
                <c:pt idx="2513">
                  <c:v>376.0</c:v>
                </c:pt>
                <c:pt idx="2514">
                  <c:v>376.0</c:v>
                </c:pt>
                <c:pt idx="2515">
                  <c:v>397.0</c:v>
                </c:pt>
                <c:pt idx="2516">
                  <c:v>371.0</c:v>
                </c:pt>
                <c:pt idx="2517">
                  <c:v>375.0</c:v>
                </c:pt>
                <c:pt idx="2518">
                  <c:v>407.0</c:v>
                </c:pt>
                <c:pt idx="2519">
                  <c:v>381.0</c:v>
                </c:pt>
                <c:pt idx="2520">
                  <c:v>374.0</c:v>
                </c:pt>
                <c:pt idx="2521">
                  <c:v>376.0</c:v>
                </c:pt>
                <c:pt idx="2522">
                  <c:v>398.0</c:v>
                </c:pt>
                <c:pt idx="2523">
                  <c:v>389.0</c:v>
                </c:pt>
                <c:pt idx="2524">
                  <c:v>385.0</c:v>
                </c:pt>
                <c:pt idx="2525">
                  <c:v>396.0</c:v>
                </c:pt>
                <c:pt idx="2526">
                  <c:v>365.0</c:v>
                </c:pt>
                <c:pt idx="2527">
                  <c:v>378.0</c:v>
                </c:pt>
                <c:pt idx="2528">
                  <c:v>410.0</c:v>
                </c:pt>
                <c:pt idx="2529">
                  <c:v>383.0</c:v>
                </c:pt>
                <c:pt idx="2530">
                  <c:v>376.0</c:v>
                </c:pt>
                <c:pt idx="2531">
                  <c:v>402.0</c:v>
                </c:pt>
                <c:pt idx="2532">
                  <c:v>388.0</c:v>
                </c:pt>
                <c:pt idx="2533">
                  <c:v>397.0</c:v>
                </c:pt>
                <c:pt idx="2534">
                  <c:v>379.0</c:v>
                </c:pt>
                <c:pt idx="2535">
                  <c:v>392.0</c:v>
                </c:pt>
                <c:pt idx="2536">
                  <c:v>396.0</c:v>
                </c:pt>
                <c:pt idx="2537">
                  <c:v>396.0</c:v>
                </c:pt>
                <c:pt idx="2538">
                  <c:v>393.0</c:v>
                </c:pt>
                <c:pt idx="2539">
                  <c:v>397.0</c:v>
                </c:pt>
                <c:pt idx="2540">
                  <c:v>394.0</c:v>
                </c:pt>
                <c:pt idx="2541">
                  <c:v>389.0</c:v>
                </c:pt>
                <c:pt idx="2542">
                  <c:v>391.0</c:v>
                </c:pt>
                <c:pt idx="2543">
                  <c:v>407.0</c:v>
                </c:pt>
                <c:pt idx="2544">
                  <c:v>409.0</c:v>
                </c:pt>
                <c:pt idx="2545">
                  <c:v>399.0</c:v>
                </c:pt>
                <c:pt idx="2546">
                  <c:v>396.0</c:v>
                </c:pt>
                <c:pt idx="2547">
                  <c:v>390.0</c:v>
                </c:pt>
                <c:pt idx="2548">
                  <c:v>392.0</c:v>
                </c:pt>
                <c:pt idx="2549">
                  <c:v>416.0</c:v>
                </c:pt>
                <c:pt idx="2550">
                  <c:v>395.0</c:v>
                </c:pt>
                <c:pt idx="2551">
                  <c:v>389.0</c:v>
                </c:pt>
                <c:pt idx="2552">
                  <c:v>397.0</c:v>
                </c:pt>
                <c:pt idx="2553">
                  <c:v>406.0</c:v>
                </c:pt>
                <c:pt idx="2554">
                  <c:v>396.0</c:v>
                </c:pt>
                <c:pt idx="2555">
                  <c:v>400.0</c:v>
                </c:pt>
                <c:pt idx="2556">
                  <c:v>392.0</c:v>
                </c:pt>
                <c:pt idx="2557">
                  <c:v>404.0</c:v>
                </c:pt>
                <c:pt idx="2558">
                  <c:v>387.0</c:v>
                </c:pt>
                <c:pt idx="2559">
                  <c:v>410.0</c:v>
                </c:pt>
                <c:pt idx="2560">
                  <c:v>411.0</c:v>
                </c:pt>
                <c:pt idx="2561">
                  <c:v>397.0</c:v>
                </c:pt>
                <c:pt idx="2562">
                  <c:v>401.0</c:v>
                </c:pt>
                <c:pt idx="2563">
                  <c:v>403.0</c:v>
                </c:pt>
                <c:pt idx="2564">
                  <c:v>406.0</c:v>
                </c:pt>
                <c:pt idx="2565">
                  <c:v>376.0</c:v>
                </c:pt>
                <c:pt idx="2566">
                  <c:v>403.0</c:v>
                </c:pt>
                <c:pt idx="2567">
                  <c:v>421.0</c:v>
                </c:pt>
                <c:pt idx="2568">
                  <c:v>399.0</c:v>
                </c:pt>
                <c:pt idx="2569">
                  <c:v>401.0</c:v>
                </c:pt>
                <c:pt idx="2570">
                  <c:v>406.0</c:v>
                </c:pt>
                <c:pt idx="2571">
                  <c:v>409.0</c:v>
                </c:pt>
                <c:pt idx="2572">
                  <c:v>429.0</c:v>
                </c:pt>
                <c:pt idx="2573">
                  <c:v>402.0</c:v>
                </c:pt>
                <c:pt idx="2574">
                  <c:v>413.0</c:v>
                </c:pt>
                <c:pt idx="2575">
                  <c:v>414.0</c:v>
                </c:pt>
                <c:pt idx="2576">
                  <c:v>415.0</c:v>
                </c:pt>
                <c:pt idx="2577">
                  <c:v>425.0</c:v>
                </c:pt>
                <c:pt idx="2578">
                  <c:v>424.0</c:v>
                </c:pt>
                <c:pt idx="2579">
                  <c:v>413.0</c:v>
                </c:pt>
                <c:pt idx="2580">
                  <c:v>416.0</c:v>
                </c:pt>
                <c:pt idx="2581">
                  <c:v>407.0</c:v>
                </c:pt>
                <c:pt idx="2582">
                  <c:v>435.0</c:v>
                </c:pt>
                <c:pt idx="2583">
                  <c:v>409.0</c:v>
                </c:pt>
                <c:pt idx="2584">
                  <c:v>434.0</c:v>
                </c:pt>
                <c:pt idx="2585">
                  <c:v>436.0</c:v>
                </c:pt>
                <c:pt idx="2586">
                  <c:v>424.0</c:v>
                </c:pt>
                <c:pt idx="2587">
                  <c:v>452.0</c:v>
                </c:pt>
                <c:pt idx="2588">
                  <c:v>437.0</c:v>
                </c:pt>
                <c:pt idx="2589">
                  <c:v>441.0</c:v>
                </c:pt>
                <c:pt idx="2590">
                  <c:v>453.0</c:v>
                </c:pt>
                <c:pt idx="2591">
                  <c:v>443.0</c:v>
                </c:pt>
                <c:pt idx="2592">
                  <c:v>442.0</c:v>
                </c:pt>
                <c:pt idx="2593">
                  <c:v>441.0</c:v>
                </c:pt>
                <c:pt idx="2594">
                  <c:v>450.0</c:v>
                </c:pt>
                <c:pt idx="2595">
                  <c:v>457.0</c:v>
                </c:pt>
                <c:pt idx="2596">
                  <c:v>459.0</c:v>
                </c:pt>
                <c:pt idx="2597">
                  <c:v>455.0</c:v>
                </c:pt>
                <c:pt idx="2598">
                  <c:v>462.0</c:v>
                </c:pt>
                <c:pt idx="2599">
                  <c:v>489.0</c:v>
                </c:pt>
                <c:pt idx="2600">
                  <c:v>472.0</c:v>
                </c:pt>
                <c:pt idx="2601">
                  <c:v>477.0</c:v>
                </c:pt>
                <c:pt idx="2602">
                  <c:v>492.0</c:v>
                </c:pt>
                <c:pt idx="2603">
                  <c:v>460.0</c:v>
                </c:pt>
                <c:pt idx="2604">
                  <c:v>522.0</c:v>
                </c:pt>
                <c:pt idx="2605">
                  <c:v>512.0</c:v>
                </c:pt>
                <c:pt idx="2606">
                  <c:v>498.0</c:v>
                </c:pt>
                <c:pt idx="2607">
                  <c:v>509.0</c:v>
                </c:pt>
                <c:pt idx="2608">
                  <c:v>514.0</c:v>
                </c:pt>
                <c:pt idx="2609">
                  <c:v>522.0</c:v>
                </c:pt>
                <c:pt idx="2610">
                  <c:v>524.0</c:v>
                </c:pt>
                <c:pt idx="2611">
                  <c:v>529.0</c:v>
                </c:pt>
                <c:pt idx="2612">
                  <c:v>541.0</c:v>
                </c:pt>
                <c:pt idx="2613">
                  <c:v>532.0</c:v>
                </c:pt>
                <c:pt idx="2614">
                  <c:v>558.0</c:v>
                </c:pt>
                <c:pt idx="2615">
                  <c:v>573.0</c:v>
                </c:pt>
                <c:pt idx="2616">
                  <c:v>569.0</c:v>
                </c:pt>
                <c:pt idx="2617">
                  <c:v>577.0</c:v>
                </c:pt>
                <c:pt idx="2618">
                  <c:v>592.0</c:v>
                </c:pt>
                <c:pt idx="2619">
                  <c:v>606.0</c:v>
                </c:pt>
                <c:pt idx="2620">
                  <c:v>610.0</c:v>
                </c:pt>
                <c:pt idx="2621">
                  <c:v>623.0</c:v>
                </c:pt>
                <c:pt idx="2622">
                  <c:v>613.0</c:v>
                </c:pt>
                <c:pt idx="2623">
                  <c:v>640.0</c:v>
                </c:pt>
                <c:pt idx="2624">
                  <c:v>643.0</c:v>
                </c:pt>
                <c:pt idx="2625">
                  <c:v>648.0</c:v>
                </c:pt>
                <c:pt idx="2626">
                  <c:v>651.0</c:v>
                </c:pt>
                <c:pt idx="2627">
                  <c:v>655.0</c:v>
                </c:pt>
                <c:pt idx="2628">
                  <c:v>669.0</c:v>
                </c:pt>
                <c:pt idx="2629">
                  <c:v>678.0</c:v>
                </c:pt>
                <c:pt idx="2630">
                  <c:v>712.0</c:v>
                </c:pt>
                <c:pt idx="2631">
                  <c:v>694.0</c:v>
                </c:pt>
                <c:pt idx="2632">
                  <c:v>736.0</c:v>
                </c:pt>
                <c:pt idx="2633">
                  <c:v>749.0</c:v>
                </c:pt>
                <c:pt idx="2634">
                  <c:v>781.0</c:v>
                </c:pt>
                <c:pt idx="2635">
                  <c:v>767.0</c:v>
                </c:pt>
                <c:pt idx="2636">
                  <c:v>791.0</c:v>
                </c:pt>
                <c:pt idx="2637">
                  <c:v>789.0</c:v>
                </c:pt>
                <c:pt idx="2638">
                  <c:v>799.0</c:v>
                </c:pt>
                <c:pt idx="2639">
                  <c:v>827.0</c:v>
                </c:pt>
                <c:pt idx="2640">
                  <c:v>851.0</c:v>
                </c:pt>
                <c:pt idx="2641">
                  <c:v>874.0</c:v>
                </c:pt>
                <c:pt idx="2642">
                  <c:v>849.0</c:v>
                </c:pt>
                <c:pt idx="2643">
                  <c:v>882.0</c:v>
                </c:pt>
                <c:pt idx="2644">
                  <c:v>914.0</c:v>
                </c:pt>
                <c:pt idx="2645">
                  <c:v>921.0</c:v>
                </c:pt>
                <c:pt idx="2646">
                  <c:v>931.0</c:v>
                </c:pt>
                <c:pt idx="2647">
                  <c:v>949.0</c:v>
                </c:pt>
                <c:pt idx="2648">
                  <c:v>993.0</c:v>
                </c:pt>
                <c:pt idx="2649">
                  <c:v>991.0</c:v>
                </c:pt>
                <c:pt idx="2650">
                  <c:v>1009.0</c:v>
                </c:pt>
                <c:pt idx="2651">
                  <c:v>1026.0</c:v>
                </c:pt>
                <c:pt idx="2652">
                  <c:v>1035.0</c:v>
                </c:pt>
                <c:pt idx="2653">
                  <c:v>1120.0</c:v>
                </c:pt>
                <c:pt idx="2654">
                  <c:v>1064.0</c:v>
                </c:pt>
                <c:pt idx="2655">
                  <c:v>1107.0</c:v>
                </c:pt>
                <c:pt idx="2656">
                  <c:v>1132.0</c:v>
                </c:pt>
                <c:pt idx="2657">
                  <c:v>1153.0</c:v>
                </c:pt>
                <c:pt idx="2658">
                  <c:v>1186.0</c:v>
                </c:pt>
                <c:pt idx="2659">
                  <c:v>1205.0</c:v>
                </c:pt>
                <c:pt idx="2660">
                  <c:v>1235.0</c:v>
                </c:pt>
                <c:pt idx="2661">
                  <c:v>1274.0</c:v>
                </c:pt>
                <c:pt idx="2662">
                  <c:v>1236.0</c:v>
                </c:pt>
                <c:pt idx="2663">
                  <c:v>1266.0</c:v>
                </c:pt>
                <c:pt idx="2664">
                  <c:v>1295.0</c:v>
                </c:pt>
                <c:pt idx="2665">
                  <c:v>1301.0</c:v>
                </c:pt>
                <c:pt idx="2666">
                  <c:v>1292.0</c:v>
                </c:pt>
                <c:pt idx="2667">
                  <c:v>1318.0</c:v>
                </c:pt>
                <c:pt idx="2668">
                  <c:v>1337.0</c:v>
                </c:pt>
                <c:pt idx="2669">
                  <c:v>1346.0</c:v>
                </c:pt>
                <c:pt idx="2670">
                  <c:v>1365.0</c:v>
                </c:pt>
                <c:pt idx="2671">
                  <c:v>1371.0</c:v>
                </c:pt>
                <c:pt idx="2672">
                  <c:v>1348.0</c:v>
                </c:pt>
                <c:pt idx="2673">
                  <c:v>1358.0</c:v>
                </c:pt>
                <c:pt idx="2674">
                  <c:v>1410.0</c:v>
                </c:pt>
                <c:pt idx="2675">
                  <c:v>1416.0</c:v>
                </c:pt>
                <c:pt idx="2676">
                  <c:v>1421.0</c:v>
                </c:pt>
                <c:pt idx="2677">
                  <c:v>1386.0</c:v>
                </c:pt>
                <c:pt idx="2678">
                  <c:v>1378.0</c:v>
                </c:pt>
                <c:pt idx="2679">
                  <c:v>1390.0</c:v>
                </c:pt>
                <c:pt idx="2680">
                  <c:v>1361.0</c:v>
                </c:pt>
                <c:pt idx="2681">
                  <c:v>1368.0</c:v>
                </c:pt>
                <c:pt idx="2682">
                  <c:v>1379.0</c:v>
                </c:pt>
                <c:pt idx="2683">
                  <c:v>1355.0</c:v>
                </c:pt>
                <c:pt idx="2684">
                  <c:v>1374.0</c:v>
                </c:pt>
                <c:pt idx="2685">
                  <c:v>1351.0</c:v>
                </c:pt>
                <c:pt idx="2686">
                  <c:v>1325.0</c:v>
                </c:pt>
                <c:pt idx="2687">
                  <c:v>1331.0</c:v>
                </c:pt>
                <c:pt idx="2688">
                  <c:v>1309.0</c:v>
                </c:pt>
                <c:pt idx="2689">
                  <c:v>1268.0</c:v>
                </c:pt>
                <c:pt idx="2690">
                  <c:v>1263.0</c:v>
                </c:pt>
                <c:pt idx="2691">
                  <c:v>1240.0</c:v>
                </c:pt>
                <c:pt idx="2692">
                  <c:v>1218.0</c:v>
                </c:pt>
                <c:pt idx="2693">
                  <c:v>1194.0</c:v>
                </c:pt>
                <c:pt idx="2694">
                  <c:v>1208.0</c:v>
                </c:pt>
                <c:pt idx="2695">
                  <c:v>1188.0</c:v>
                </c:pt>
                <c:pt idx="2696">
                  <c:v>1161.0</c:v>
                </c:pt>
                <c:pt idx="2697">
                  <c:v>1121.0</c:v>
                </c:pt>
                <c:pt idx="2698">
                  <c:v>1106.0</c:v>
                </c:pt>
                <c:pt idx="2699">
                  <c:v>1098.0</c:v>
                </c:pt>
                <c:pt idx="2700">
                  <c:v>1032.0</c:v>
                </c:pt>
                <c:pt idx="2701">
                  <c:v>1040.0</c:v>
                </c:pt>
                <c:pt idx="2702">
                  <c:v>1014.0</c:v>
                </c:pt>
                <c:pt idx="2703">
                  <c:v>989.0</c:v>
                </c:pt>
                <c:pt idx="2704">
                  <c:v>1005.0</c:v>
                </c:pt>
                <c:pt idx="2705">
                  <c:v>970.0</c:v>
                </c:pt>
                <c:pt idx="2706">
                  <c:v>941.0</c:v>
                </c:pt>
                <c:pt idx="2707">
                  <c:v>920.0</c:v>
                </c:pt>
                <c:pt idx="2708">
                  <c:v>898.0</c:v>
                </c:pt>
                <c:pt idx="2709">
                  <c:v>851.0</c:v>
                </c:pt>
                <c:pt idx="2710">
                  <c:v>821.0</c:v>
                </c:pt>
                <c:pt idx="2711">
                  <c:v>809.0</c:v>
                </c:pt>
                <c:pt idx="2712">
                  <c:v>815.0</c:v>
                </c:pt>
                <c:pt idx="2713">
                  <c:v>778.0</c:v>
                </c:pt>
                <c:pt idx="2714">
                  <c:v>757.0</c:v>
                </c:pt>
                <c:pt idx="2715">
                  <c:v>739.0</c:v>
                </c:pt>
                <c:pt idx="2716">
                  <c:v>740.0</c:v>
                </c:pt>
                <c:pt idx="2717">
                  <c:v>711.0</c:v>
                </c:pt>
                <c:pt idx="2718">
                  <c:v>712.0</c:v>
                </c:pt>
                <c:pt idx="2719">
                  <c:v>682.0</c:v>
                </c:pt>
                <c:pt idx="2720">
                  <c:v>666.0</c:v>
                </c:pt>
                <c:pt idx="2721">
                  <c:v>660.0</c:v>
                </c:pt>
                <c:pt idx="2722">
                  <c:v>636.0</c:v>
                </c:pt>
                <c:pt idx="2723">
                  <c:v>614.0</c:v>
                </c:pt>
                <c:pt idx="2724">
                  <c:v>594.0</c:v>
                </c:pt>
                <c:pt idx="2725">
                  <c:v>593.0</c:v>
                </c:pt>
                <c:pt idx="2726">
                  <c:v>578.0</c:v>
                </c:pt>
                <c:pt idx="2727">
                  <c:v>542.0</c:v>
                </c:pt>
                <c:pt idx="2728">
                  <c:v>553.0</c:v>
                </c:pt>
                <c:pt idx="2729">
                  <c:v>512.0</c:v>
                </c:pt>
                <c:pt idx="2730">
                  <c:v>504.0</c:v>
                </c:pt>
                <c:pt idx="2731">
                  <c:v>513.0</c:v>
                </c:pt>
                <c:pt idx="2732">
                  <c:v>497.0</c:v>
                </c:pt>
                <c:pt idx="2733">
                  <c:v>476.0</c:v>
                </c:pt>
                <c:pt idx="2734">
                  <c:v>468.0</c:v>
                </c:pt>
                <c:pt idx="2735">
                  <c:v>475.0</c:v>
                </c:pt>
                <c:pt idx="2736">
                  <c:v>454.0</c:v>
                </c:pt>
                <c:pt idx="2737">
                  <c:v>457.0</c:v>
                </c:pt>
                <c:pt idx="2738">
                  <c:v>459.0</c:v>
                </c:pt>
                <c:pt idx="2739">
                  <c:v>442.0</c:v>
                </c:pt>
                <c:pt idx="2740">
                  <c:v>454.0</c:v>
                </c:pt>
                <c:pt idx="2741">
                  <c:v>430.0</c:v>
                </c:pt>
                <c:pt idx="2742">
                  <c:v>424.0</c:v>
                </c:pt>
                <c:pt idx="2743">
                  <c:v>401.0</c:v>
                </c:pt>
                <c:pt idx="2744">
                  <c:v>408.0</c:v>
                </c:pt>
                <c:pt idx="2745">
                  <c:v>417.0</c:v>
                </c:pt>
                <c:pt idx="2746">
                  <c:v>411.0</c:v>
                </c:pt>
                <c:pt idx="2747">
                  <c:v>406.0</c:v>
                </c:pt>
                <c:pt idx="2748">
                  <c:v>404.0</c:v>
                </c:pt>
                <c:pt idx="2749">
                  <c:v>379.0</c:v>
                </c:pt>
                <c:pt idx="2750">
                  <c:v>380.0</c:v>
                </c:pt>
                <c:pt idx="2751">
                  <c:v>386.0</c:v>
                </c:pt>
                <c:pt idx="2752">
                  <c:v>389.0</c:v>
                </c:pt>
                <c:pt idx="2753">
                  <c:v>394.0</c:v>
                </c:pt>
                <c:pt idx="2754">
                  <c:v>383.0</c:v>
                </c:pt>
                <c:pt idx="2755">
                  <c:v>373.0</c:v>
                </c:pt>
                <c:pt idx="2756">
                  <c:v>359.0</c:v>
                </c:pt>
                <c:pt idx="2757">
                  <c:v>382.0</c:v>
                </c:pt>
                <c:pt idx="2758">
                  <c:v>370.0</c:v>
                </c:pt>
                <c:pt idx="2759">
                  <c:v>373.0</c:v>
                </c:pt>
                <c:pt idx="2760">
                  <c:v>364.0</c:v>
                </c:pt>
                <c:pt idx="2761">
                  <c:v>365.0</c:v>
                </c:pt>
                <c:pt idx="2762">
                  <c:v>373.0</c:v>
                </c:pt>
                <c:pt idx="2763">
                  <c:v>365.0</c:v>
                </c:pt>
                <c:pt idx="2764">
                  <c:v>363.0</c:v>
                </c:pt>
                <c:pt idx="2765">
                  <c:v>344.0</c:v>
                </c:pt>
                <c:pt idx="2766">
                  <c:v>366.0</c:v>
                </c:pt>
                <c:pt idx="2767">
                  <c:v>353.0</c:v>
                </c:pt>
                <c:pt idx="2768">
                  <c:v>366.0</c:v>
                </c:pt>
                <c:pt idx="2769">
                  <c:v>366.0</c:v>
                </c:pt>
                <c:pt idx="2770">
                  <c:v>360.0</c:v>
                </c:pt>
                <c:pt idx="2771">
                  <c:v>353.0</c:v>
                </c:pt>
                <c:pt idx="2772">
                  <c:v>365.0</c:v>
                </c:pt>
                <c:pt idx="2773">
                  <c:v>361.0</c:v>
                </c:pt>
                <c:pt idx="2774">
                  <c:v>352.0</c:v>
                </c:pt>
                <c:pt idx="2775">
                  <c:v>361.0</c:v>
                </c:pt>
                <c:pt idx="2776">
                  <c:v>379.0</c:v>
                </c:pt>
                <c:pt idx="2777">
                  <c:v>357.0</c:v>
                </c:pt>
                <c:pt idx="2778">
                  <c:v>357.0</c:v>
                </c:pt>
                <c:pt idx="2779">
                  <c:v>354.0</c:v>
                </c:pt>
                <c:pt idx="2780">
                  <c:v>356.0</c:v>
                </c:pt>
                <c:pt idx="2781">
                  <c:v>357.0</c:v>
                </c:pt>
                <c:pt idx="2782">
                  <c:v>356.0</c:v>
                </c:pt>
                <c:pt idx="2783">
                  <c:v>342.0</c:v>
                </c:pt>
                <c:pt idx="2784">
                  <c:v>351.0</c:v>
                </c:pt>
                <c:pt idx="2785">
                  <c:v>366.0</c:v>
                </c:pt>
                <c:pt idx="2786">
                  <c:v>342.0</c:v>
                </c:pt>
                <c:pt idx="2787">
                  <c:v>369.0</c:v>
                </c:pt>
                <c:pt idx="2788">
                  <c:v>338.0</c:v>
                </c:pt>
                <c:pt idx="2789">
                  <c:v>356.0</c:v>
                </c:pt>
                <c:pt idx="2790">
                  <c:v>345.0</c:v>
                </c:pt>
                <c:pt idx="2791">
                  <c:v>345.0</c:v>
                </c:pt>
                <c:pt idx="2792">
                  <c:v>336.0</c:v>
                </c:pt>
                <c:pt idx="2793">
                  <c:v>338.0</c:v>
                </c:pt>
                <c:pt idx="2794">
                  <c:v>346.0</c:v>
                </c:pt>
                <c:pt idx="2795">
                  <c:v>339.0</c:v>
                </c:pt>
                <c:pt idx="2796">
                  <c:v>338.0</c:v>
                </c:pt>
                <c:pt idx="2797">
                  <c:v>341.0</c:v>
                </c:pt>
                <c:pt idx="2798">
                  <c:v>339.0</c:v>
                </c:pt>
                <c:pt idx="2799">
                  <c:v>349.0</c:v>
                </c:pt>
                <c:pt idx="2800">
                  <c:v>345.0</c:v>
                </c:pt>
                <c:pt idx="2801">
                  <c:v>353.0</c:v>
                </c:pt>
                <c:pt idx="2802">
                  <c:v>347.0</c:v>
                </c:pt>
                <c:pt idx="2803">
                  <c:v>336.0</c:v>
                </c:pt>
                <c:pt idx="2804">
                  <c:v>341.0</c:v>
                </c:pt>
                <c:pt idx="2805">
                  <c:v>344.0</c:v>
                </c:pt>
                <c:pt idx="2806">
                  <c:v>353.0</c:v>
                </c:pt>
                <c:pt idx="2807">
                  <c:v>358.0</c:v>
                </c:pt>
                <c:pt idx="2808">
                  <c:v>351.0</c:v>
                </c:pt>
                <c:pt idx="2809">
                  <c:v>329.0</c:v>
                </c:pt>
                <c:pt idx="2810">
                  <c:v>354.0</c:v>
                </c:pt>
                <c:pt idx="2811">
                  <c:v>339.0</c:v>
                </c:pt>
                <c:pt idx="2812">
                  <c:v>343.0</c:v>
                </c:pt>
                <c:pt idx="2813">
                  <c:v>354.0</c:v>
                </c:pt>
                <c:pt idx="2814">
                  <c:v>353.0</c:v>
                </c:pt>
                <c:pt idx="2815">
                  <c:v>347.0</c:v>
                </c:pt>
                <c:pt idx="2816">
                  <c:v>344.0</c:v>
                </c:pt>
                <c:pt idx="2817">
                  <c:v>331.0</c:v>
                </c:pt>
                <c:pt idx="2818">
                  <c:v>354.0</c:v>
                </c:pt>
                <c:pt idx="2819">
                  <c:v>349.0</c:v>
                </c:pt>
                <c:pt idx="2820">
                  <c:v>347.0</c:v>
                </c:pt>
                <c:pt idx="2821">
                  <c:v>341.0</c:v>
                </c:pt>
                <c:pt idx="2822">
                  <c:v>326.0</c:v>
                </c:pt>
                <c:pt idx="2823">
                  <c:v>346.0</c:v>
                </c:pt>
                <c:pt idx="2824">
                  <c:v>336.0</c:v>
                </c:pt>
                <c:pt idx="2825">
                  <c:v>340.0</c:v>
                </c:pt>
                <c:pt idx="2826">
                  <c:v>326.0</c:v>
                </c:pt>
                <c:pt idx="2827">
                  <c:v>358.0</c:v>
                </c:pt>
                <c:pt idx="2828">
                  <c:v>347.0</c:v>
                </c:pt>
                <c:pt idx="2829">
                  <c:v>345.0</c:v>
                </c:pt>
                <c:pt idx="2830">
                  <c:v>352.0</c:v>
                </c:pt>
                <c:pt idx="2831">
                  <c:v>338.0</c:v>
                </c:pt>
                <c:pt idx="2832">
                  <c:v>350.0</c:v>
                </c:pt>
                <c:pt idx="2833">
                  <c:v>367.0</c:v>
                </c:pt>
                <c:pt idx="2834">
                  <c:v>369.0</c:v>
                </c:pt>
                <c:pt idx="2835">
                  <c:v>346.0</c:v>
                </c:pt>
                <c:pt idx="2836">
                  <c:v>333.0</c:v>
                </c:pt>
                <c:pt idx="2837">
                  <c:v>363.0</c:v>
                </c:pt>
                <c:pt idx="2838">
                  <c:v>360.0</c:v>
                </c:pt>
                <c:pt idx="2839">
                  <c:v>362.0</c:v>
                </c:pt>
                <c:pt idx="2840">
                  <c:v>340.0</c:v>
                </c:pt>
                <c:pt idx="2841">
                  <c:v>350.0</c:v>
                </c:pt>
                <c:pt idx="2842">
                  <c:v>366.0</c:v>
                </c:pt>
                <c:pt idx="2843">
                  <c:v>346.0</c:v>
                </c:pt>
                <c:pt idx="2844">
                  <c:v>351.0</c:v>
                </c:pt>
                <c:pt idx="2845">
                  <c:v>363.0</c:v>
                </c:pt>
                <c:pt idx="2846">
                  <c:v>355.0</c:v>
                </c:pt>
                <c:pt idx="2847">
                  <c:v>358.0</c:v>
                </c:pt>
                <c:pt idx="2848">
                  <c:v>377.0</c:v>
                </c:pt>
                <c:pt idx="2849">
                  <c:v>357.0</c:v>
                </c:pt>
                <c:pt idx="2850">
                  <c:v>358.0</c:v>
                </c:pt>
                <c:pt idx="2851">
                  <c:v>377.0</c:v>
                </c:pt>
                <c:pt idx="2852">
                  <c:v>382.0</c:v>
                </c:pt>
                <c:pt idx="2853">
                  <c:v>377.0</c:v>
                </c:pt>
                <c:pt idx="2854">
                  <c:v>383.0</c:v>
                </c:pt>
                <c:pt idx="2855">
                  <c:v>386.0</c:v>
                </c:pt>
                <c:pt idx="2856">
                  <c:v>401.0</c:v>
                </c:pt>
                <c:pt idx="2857">
                  <c:v>398.0</c:v>
                </c:pt>
                <c:pt idx="2858">
                  <c:v>385.0</c:v>
                </c:pt>
                <c:pt idx="2859">
                  <c:v>378.0</c:v>
                </c:pt>
                <c:pt idx="2860">
                  <c:v>369.0</c:v>
                </c:pt>
                <c:pt idx="2861">
                  <c:v>407.0</c:v>
                </c:pt>
                <c:pt idx="2862">
                  <c:v>385.0</c:v>
                </c:pt>
                <c:pt idx="2863">
                  <c:v>388.0</c:v>
                </c:pt>
                <c:pt idx="2864">
                  <c:v>405.0</c:v>
                </c:pt>
                <c:pt idx="2865">
                  <c:v>394.0</c:v>
                </c:pt>
                <c:pt idx="2866">
                  <c:v>385.0</c:v>
                </c:pt>
                <c:pt idx="2867">
                  <c:v>385.0</c:v>
                </c:pt>
                <c:pt idx="2868">
                  <c:v>387.0</c:v>
                </c:pt>
                <c:pt idx="2869">
                  <c:v>403.0</c:v>
                </c:pt>
                <c:pt idx="2870">
                  <c:v>417.0</c:v>
                </c:pt>
                <c:pt idx="2871">
                  <c:v>410.0</c:v>
                </c:pt>
                <c:pt idx="2872">
                  <c:v>433.0</c:v>
                </c:pt>
                <c:pt idx="2873">
                  <c:v>437.0</c:v>
                </c:pt>
                <c:pt idx="2874">
                  <c:v>427.0</c:v>
                </c:pt>
                <c:pt idx="2875">
                  <c:v>422.0</c:v>
                </c:pt>
                <c:pt idx="2876">
                  <c:v>416.0</c:v>
                </c:pt>
                <c:pt idx="2877">
                  <c:v>415.0</c:v>
                </c:pt>
                <c:pt idx="2878">
                  <c:v>425.0</c:v>
                </c:pt>
                <c:pt idx="2879">
                  <c:v>439.0</c:v>
                </c:pt>
                <c:pt idx="2880">
                  <c:v>425.0</c:v>
                </c:pt>
                <c:pt idx="2881">
                  <c:v>432.0</c:v>
                </c:pt>
                <c:pt idx="2882">
                  <c:v>431.0</c:v>
                </c:pt>
                <c:pt idx="2883">
                  <c:v>437.0</c:v>
                </c:pt>
                <c:pt idx="2884">
                  <c:v>451.0</c:v>
                </c:pt>
                <c:pt idx="2885">
                  <c:v>450.0</c:v>
                </c:pt>
                <c:pt idx="2886">
                  <c:v>442.0</c:v>
                </c:pt>
                <c:pt idx="2887">
                  <c:v>460.0</c:v>
                </c:pt>
                <c:pt idx="2888">
                  <c:v>452.0</c:v>
                </c:pt>
                <c:pt idx="2889">
                  <c:v>458.0</c:v>
                </c:pt>
                <c:pt idx="2890">
                  <c:v>459.0</c:v>
                </c:pt>
                <c:pt idx="2891">
                  <c:v>479.0</c:v>
                </c:pt>
                <c:pt idx="2892">
                  <c:v>470.0</c:v>
                </c:pt>
                <c:pt idx="2893">
                  <c:v>475.0</c:v>
                </c:pt>
                <c:pt idx="2894">
                  <c:v>456.0</c:v>
                </c:pt>
                <c:pt idx="2895">
                  <c:v>492.0</c:v>
                </c:pt>
                <c:pt idx="2896">
                  <c:v>478.0</c:v>
                </c:pt>
                <c:pt idx="2897">
                  <c:v>485.0</c:v>
                </c:pt>
                <c:pt idx="2898">
                  <c:v>501.0</c:v>
                </c:pt>
                <c:pt idx="2899">
                  <c:v>502.0</c:v>
                </c:pt>
                <c:pt idx="2900">
                  <c:v>495.0</c:v>
                </c:pt>
                <c:pt idx="2901">
                  <c:v>487.0</c:v>
                </c:pt>
                <c:pt idx="2902">
                  <c:v>522.0</c:v>
                </c:pt>
                <c:pt idx="2903">
                  <c:v>525.0</c:v>
                </c:pt>
                <c:pt idx="2904">
                  <c:v>516.0</c:v>
                </c:pt>
                <c:pt idx="2905">
                  <c:v>533.0</c:v>
                </c:pt>
                <c:pt idx="2906">
                  <c:v>539.0</c:v>
                </c:pt>
                <c:pt idx="2907">
                  <c:v>532.0</c:v>
                </c:pt>
                <c:pt idx="2908">
                  <c:v>560.0</c:v>
                </c:pt>
                <c:pt idx="2909">
                  <c:v>559.0</c:v>
                </c:pt>
                <c:pt idx="2910">
                  <c:v>580.0</c:v>
                </c:pt>
                <c:pt idx="2911">
                  <c:v>566.0</c:v>
                </c:pt>
                <c:pt idx="2912">
                  <c:v>592.0</c:v>
                </c:pt>
                <c:pt idx="2913">
                  <c:v>595.0</c:v>
                </c:pt>
                <c:pt idx="2914">
                  <c:v>573.0</c:v>
                </c:pt>
                <c:pt idx="2915">
                  <c:v>583.0</c:v>
                </c:pt>
                <c:pt idx="2916">
                  <c:v>602.0</c:v>
                </c:pt>
                <c:pt idx="2917">
                  <c:v>591.0</c:v>
                </c:pt>
                <c:pt idx="2918">
                  <c:v>600.0</c:v>
                </c:pt>
                <c:pt idx="2919">
                  <c:v>601.0</c:v>
                </c:pt>
                <c:pt idx="2920">
                  <c:v>618.0</c:v>
                </c:pt>
                <c:pt idx="2921">
                  <c:v>623.0</c:v>
                </c:pt>
                <c:pt idx="2922">
                  <c:v>630.0</c:v>
                </c:pt>
                <c:pt idx="2923">
                  <c:v>611.0</c:v>
                </c:pt>
                <c:pt idx="2924">
                  <c:v>628.0</c:v>
                </c:pt>
                <c:pt idx="2925">
                  <c:v>624.0</c:v>
                </c:pt>
                <c:pt idx="2926">
                  <c:v>639.0</c:v>
                </c:pt>
                <c:pt idx="2927">
                  <c:v>649.0</c:v>
                </c:pt>
                <c:pt idx="2928">
                  <c:v>641.0</c:v>
                </c:pt>
                <c:pt idx="2929">
                  <c:v>647.0</c:v>
                </c:pt>
                <c:pt idx="2930">
                  <c:v>630.0</c:v>
                </c:pt>
                <c:pt idx="2931">
                  <c:v>643.0</c:v>
                </c:pt>
                <c:pt idx="2932">
                  <c:v>635.0</c:v>
                </c:pt>
                <c:pt idx="2933">
                  <c:v>636.0</c:v>
                </c:pt>
                <c:pt idx="2934">
                  <c:v>647.0</c:v>
                </c:pt>
                <c:pt idx="2935">
                  <c:v>620.0</c:v>
                </c:pt>
                <c:pt idx="2936">
                  <c:v>674.0</c:v>
                </c:pt>
                <c:pt idx="2937">
                  <c:v>645.0</c:v>
                </c:pt>
                <c:pt idx="2938">
                  <c:v>638.0</c:v>
                </c:pt>
                <c:pt idx="2939">
                  <c:v>625.0</c:v>
                </c:pt>
                <c:pt idx="2940">
                  <c:v>640.0</c:v>
                </c:pt>
                <c:pt idx="2941">
                  <c:v>637.0</c:v>
                </c:pt>
                <c:pt idx="2942">
                  <c:v>619.0</c:v>
                </c:pt>
                <c:pt idx="2943">
                  <c:v>613.0</c:v>
                </c:pt>
                <c:pt idx="2944">
                  <c:v>609.0</c:v>
                </c:pt>
                <c:pt idx="2945">
                  <c:v>594.0</c:v>
                </c:pt>
                <c:pt idx="2946">
                  <c:v>606.0</c:v>
                </c:pt>
                <c:pt idx="2947">
                  <c:v>585.0</c:v>
                </c:pt>
                <c:pt idx="2948">
                  <c:v>600.0</c:v>
                </c:pt>
                <c:pt idx="2949">
                  <c:v>600.0</c:v>
                </c:pt>
                <c:pt idx="2950">
                  <c:v>580.0</c:v>
                </c:pt>
                <c:pt idx="2951">
                  <c:v>580.0</c:v>
                </c:pt>
                <c:pt idx="2952">
                  <c:v>596.0</c:v>
                </c:pt>
                <c:pt idx="2953">
                  <c:v>551.0</c:v>
                </c:pt>
                <c:pt idx="2954">
                  <c:v>573.0</c:v>
                </c:pt>
                <c:pt idx="2955">
                  <c:v>554.0</c:v>
                </c:pt>
                <c:pt idx="2956">
                  <c:v>555.0</c:v>
                </c:pt>
                <c:pt idx="2957">
                  <c:v>531.0</c:v>
                </c:pt>
                <c:pt idx="2958">
                  <c:v>511.0</c:v>
                </c:pt>
                <c:pt idx="2959">
                  <c:v>508.0</c:v>
                </c:pt>
                <c:pt idx="2960">
                  <c:v>525.0</c:v>
                </c:pt>
                <c:pt idx="2961">
                  <c:v>516.0</c:v>
                </c:pt>
                <c:pt idx="2962">
                  <c:v>478.0</c:v>
                </c:pt>
                <c:pt idx="2963">
                  <c:v>496.0</c:v>
                </c:pt>
                <c:pt idx="2964">
                  <c:v>491.0</c:v>
                </c:pt>
                <c:pt idx="2965">
                  <c:v>471.0</c:v>
                </c:pt>
                <c:pt idx="2966">
                  <c:v>483.0</c:v>
                </c:pt>
                <c:pt idx="2967">
                  <c:v>483.0</c:v>
                </c:pt>
                <c:pt idx="2968">
                  <c:v>493.0</c:v>
                </c:pt>
                <c:pt idx="2969">
                  <c:v>471.0</c:v>
                </c:pt>
                <c:pt idx="2970">
                  <c:v>446.0</c:v>
                </c:pt>
                <c:pt idx="2971">
                  <c:v>437.0</c:v>
                </c:pt>
                <c:pt idx="2972">
                  <c:v>441.0</c:v>
                </c:pt>
                <c:pt idx="2973">
                  <c:v>437.0</c:v>
                </c:pt>
                <c:pt idx="2974">
                  <c:v>417.0</c:v>
                </c:pt>
                <c:pt idx="2975">
                  <c:v>456.0</c:v>
                </c:pt>
                <c:pt idx="2976">
                  <c:v>444.0</c:v>
                </c:pt>
                <c:pt idx="2977">
                  <c:v>417.0</c:v>
                </c:pt>
                <c:pt idx="2978">
                  <c:v>414.0</c:v>
                </c:pt>
                <c:pt idx="2979">
                  <c:v>420.0</c:v>
                </c:pt>
                <c:pt idx="2980">
                  <c:v>394.0</c:v>
                </c:pt>
                <c:pt idx="2981">
                  <c:v>397.0</c:v>
                </c:pt>
                <c:pt idx="2982">
                  <c:v>403.0</c:v>
                </c:pt>
                <c:pt idx="2983">
                  <c:v>392.0</c:v>
                </c:pt>
                <c:pt idx="2984">
                  <c:v>395.0</c:v>
                </c:pt>
                <c:pt idx="2985">
                  <c:v>414.0</c:v>
                </c:pt>
                <c:pt idx="2986">
                  <c:v>379.0</c:v>
                </c:pt>
                <c:pt idx="2987">
                  <c:v>375.0</c:v>
                </c:pt>
                <c:pt idx="2988">
                  <c:v>384.0</c:v>
                </c:pt>
                <c:pt idx="2989">
                  <c:v>373.0</c:v>
                </c:pt>
                <c:pt idx="2990">
                  <c:v>377.0</c:v>
                </c:pt>
                <c:pt idx="2991">
                  <c:v>363.0</c:v>
                </c:pt>
                <c:pt idx="2992">
                  <c:v>374.0</c:v>
                </c:pt>
                <c:pt idx="2993">
                  <c:v>372.0</c:v>
                </c:pt>
                <c:pt idx="2994">
                  <c:v>376.0</c:v>
                </c:pt>
                <c:pt idx="2995">
                  <c:v>362.0</c:v>
                </c:pt>
                <c:pt idx="2996">
                  <c:v>365.0</c:v>
                </c:pt>
                <c:pt idx="2997">
                  <c:v>362.0</c:v>
                </c:pt>
                <c:pt idx="2998">
                  <c:v>355.0</c:v>
                </c:pt>
                <c:pt idx="2999">
                  <c:v>343.0</c:v>
                </c:pt>
                <c:pt idx="3000">
                  <c:v>346.0</c:v>
                </c:pt>
                <c:pt idx="3001">
                  <c:v>337.0</c:v>
                </c:pt>
                <c:pt idx="3002">
                  <c:v>354.0</c:v>
                </c:pt>
                <c:pt idx="3003">
                  <c:v>358.0</c:v>
                </c:pt>
                <c:pt idx="3004">
                  <c:v>341.0</c:v>
                </c:pt>
                <c:pt idx="3005">
                  <c:v>350.0</c:v>
                </c:pt>
                <c:pt idx="3006">
                  <c:v>339.0</c:v>
                </c:pt>
                <c:pt idx="3007">
                  <c:v>353.0</c:v>
                </c:pt>
                <c:pt idx="3008">
                  <c:v>325.0</c:v>
                </c:pt>
                <c:pt idx="3009">
                  <c:v>356.0</c:v>
                </c:pt>
                <c:pt idx="3010">
                  <c:v>341.0</c:v>
                </c:pt>
                <c:pt idx="3011">
                  <c:v>352.0</c:v>
                </c:pt>
                <c:pt idx="3012">
                  <c:v>337.0</c:v>
                </c:pt>
                <c:pt idx="3013">
                  <c:v>338.0</c:v>
                </c:pt>
                <c:pt idx="3014">
                  <c:v>343.0</c:v>
                </c:pt>
                <c:pt idx="3015">
                  <c:v>329.0</c:v>
                </c:pt>
                <c:pt idx="3016">
                  <c:v>355.0</c:v>
                </c:pt>
                <c:pt idx="3017">
                  <c:v>337.0</c:v>
                </c:pt>
                <c:pt idx="3018">
                  <c:v>354.0</c:v>
                </c:pt>
                <c:pt idx="3019">
                  <c:v>349.0</c:v>
                </c:pt>
                <c:pt idx="3020">
                  <c:v>342.0</c:v>
                </c:pt>
                <c:pt idx="3021">
                  <c:v>351.0</c:v>
                </c:pt>
                <c:pt idx="3022">
                  <c:v>343.0</c:v>
                </c:pt>
                <c:pt idx="3023">
                  <c:v>350.0</c:v>
                </c:pt>
                <c:pt idx="3024">
                  <c:v>330.0</c:v>
                </c:pt>
                <c:pt idx="3025">
                  <c:v>340.0</c:v>
                </c:pt>
                <c:pt idx="3026">
                  <c:v>367.0</c:v>
                </c:pt>
                <c:pt idx="3027">
                  <c:v>336.0</c:v>
                </c:pt>
                <c:pt idx="3028">
                  <c:v>347.0</c:v>
                </c:pt>
                <c:pt idx="3029">
                  <c:v>361.0</c:v>
                </c:pt>
                <c:pt idx="3030">
                  <c:v>353.0</c:v>
                </c:pt>
                <c:pt idx="3031">
                  <c:v>332.0</c:v>
                </c:pt>
                <c:pt idx="3032">
                  <c:v>342.0</c:v>
                </c:pt>
                <c:pt idx="3033">
                  <c:v>349.0</c:v>
                </c:pt>
                <c:pt idx="3034">
                  <c:v>341.0</c:v>
                </c:pt>
                <c:pt idx="3035">
                  <c:v>337.0</c:v>
                </c:pt>
                <c:pt idx="3036">
                  <c:v>333.0</c:v>
                </c:pt>
                <c:pt idx="3037">
                  <c:v>348.0</c:v>
                </c:pt>
                <c:pt idx="3038">
                  <c:v>364.0</c:v>
                </c:pt>
                <c:pt idx="3039">
                  <c:v>368.0</c:v>
                </c:pt>
                <c:pt idx="3040">
                  <c:v>352.0</c:v>
                </c:pt>
                <c:pt idx="3041">
                  <c:v>355.0</c:v>
                </c:pt>
                <c:pt idx="3042">
                  <c:v>347.0</c:v>
                </c:pt>
                <c:pt idx="3043">
                  <c:v>337.0</c:v>
                </c:pt>
                <c:pt idx="3044">
                  <c:v>358.0</c:v>
                </c:pt>
                <c:pt idx="3045">
                  <c:v>341.0</c:v>
                </c:pt>
                <c:pt idx="3046">
                  <c:v>361.0</c:v>
                </c:pt>
                <c:pt idx="3047">
                  <c:v>357.0</c:v>
                </c:pt>
                <c:pt idx="3048">
                  <c:v>354.0</c:v>
                </c:pt>
                <c:pt idx="3049">
                  <c:v>348.0</c:v>
                </c:pt>
                <c:pt idx="3050">
                  <c:v>355.0</c:v>
                </c:pt>
                <c:pt idx="3051">
                  <c:v>352.0</c:v>
                </c:pt>
                <c:pt idx="3052">
                  <c:v>368.0</c:v>
                </c:pt>
                <c:pt idx="3053">
                  <c:v>367.0</c:v>
                </c:pt>
                <c:pt idx="3054">
                  <c:v>382.0</c:v>
                </c:pt>
                <c:pt idx="3055">
                  <c:v>365.0</c:v>
                </c:pt>
                <c:pt idx="3056">
                  <c:v>362.0</c:v>
                </c:pt>
                <c:pt idx="3057">
                  <c:v>362.0</c:v>
                </c:pt>
                <c:pt idx="3058">
                  <c:v>363.0</c:v>
                </c:pt>
                <c:pt idx="3059">
                  <c:v>371.0</c:v>
                </c:pt>
                <c:pt idx="3060">
                  <c:v>359.0</c:v>
                </c:pt>
                <c:pt idx="3061">
                  <c:v>364.0</c:v>
                </c:pt>
                <c:pt idx="3062">
                  <c:v>371.0</c:v>
                </c:pt>
                <c:pt idx="3063">
                  <c:v>370.0</c:v>
                </c:pt>
                <c:pt idx="3064">
                  <c:v>381.0</c:v>
                </c:pt>
                <c:pt idx="3065">
                  <c:v>389.0</c:v>
                </c:pt>
                <c:pt idx="3066">
                  <c:v>379.0</c:v>
                </c:pt>
                <c:pt idx="3067">
                  <c:v>395.0</c:v>
                </c:pt>
                <c:pt idx="3068">
                  <c:v>386.0</c:v>
                </c:pt>
                <c:pt idx="3069">
                  <c:v>395.0</c:v>
                </c:pt>
                <c:pt idx="3070">
                  <c:v>391.0</c:v>
                </c:pt>
                <c:pt idx="3071">
                  <c:v>413.0</c:v>
                </c:pt>
                <c:pt idx="3072">
                  <c:v>419.0</c:v>
                </c:pt>
                <c:pt idx="3073">
                  <c:v>414.0</c:v>
                </c:pt>
                <c:pt idx="3074">
                  <c:v>405.0</c:v>
                </c:pt>
                <c:pt idx="3075">
                  <c:v>414.0</c:v>
                </c:pt>
                <c:pt idx="3076">
                  <c:v>420.0</c:v>
                </c:pt>
                <c:pt idx="3077">
                  <c:v>416.0</c:v>
                </c:pt>
                <c:pt idx="3078">
                  <c:v>423.0</c:v>
                </c:pt>
                <c:pt idx="3079">
                  <c:v>423.0</c:v>
                </c:pt>
                <c:pt idx="3080">
                  <c:v>431.0</c:v>
                </c:pt>
                <c:pt idx="3081">
                  <c:v>435.0</c:v>
                </c:pt>
                <c:pt idx="3082">
                  <c:v>436.0</c:v>
                </c:pt>
                <c:pt idx="3083">
                  <c:v>472.0</c:v>
                </c:pt>
                <c:pt idx="3084">
                  <c:v>471.0</c:v>
                </c:pt>
                <c:pt idx="3085">
                  <c:v>475.0</c:v>
                </c:pt>
                <c:pt idx="3086">
                  <c:v>481.0</c:v>
                </c:pt>
                <c:pt idx="3087">
                  <c:v>478.0</c:v>
                </c:pt>
                <c:pt idx="3088">
                  <c:v>504.0</c:v>
                </c:pt>
                <c:pt idx="3089">
                  <c:v>489.0</c:v>
                </c:pt>
                <c:pt idx="3090">
                  <c:v>502.0</c:v>
                </c:pt>
                <c:pt idx="3091">
                  <c:v>509.0</c:v>
                </c:pt>
                <c:pt idx="3092">
                  <c:v>524.0</c:v>
                </c:pt>
                <c:pt idx="3093">
                  <c:v>539.0</c:v>
                </c:pt>
                <c:pt idx="3094">
                  <c:v>553.0</c:v>
                </c:pt>
                <c:pt idx="3095">
                  <c:v>563.0</c:v>
                </c:pt>
                <c:pt idx="3096">
                  <c:v>559.0</c:v>
                </c:pt>
                <c:pt idx="3097">
                  <c:v>580.0</c:v>
                </c:pt>
                <c:pt idx="3098">
                  <c:v>595.0</c:v>
                </c:pt>
                <c:pt idx="3099">
                  <c:v>615.0</c:v>
                </c:pt>
                <c:pt idx="3100">
                  <c:v>606.0</c:v>
                </c:pt>
                <c:pt idx="3101">
                  <c:v>637.0</c:v>
                </c:pt>
                <c:pt idx="3102">
                  <c:v>643.0</c:v>
                </c:pt>
                <c:pt idx="3103">
                  <c:v>659.0</c:v>
                </c:pt>
                <c:pt idx="3104">
                  <c:v>683.0</c:v>
                </c:pt>
                <c:pt idx="3105">
                  <c:v>678.0</c:v>
                </c:pt>
                <c:pt idx="3106">
                  <c:v>705.0</c:v>
                </c:pt>
                <c:pt idx="3107">
                  <c:v>726.0</c:v>
                </c:pt>
                <c:pt idx="3108">
                  <c:v>732.0</c:v>
                </c:pt>
                <c:pt idx="3109">
                  <c:v>755.0</c:v>
                </c:pt>
                <c:pt idx="3110">
                  <c:v>769.0</c:v>
                </c:pt>
                <c:pt idx="3111">
                  <c:v>790.0</c:v>
                </c:pt>
                <c:pt idx="3112">
                  <c:v>815.0</c:v>
                </c:pt>
                <c:pt idx="3113">
                  <c:v>832.0</c:v>
                </c:pt>
                <c:pt idx="3114">
                  <c:v>857.0</c:v>
                </c:pt>
                <c:pt idx="3115">
                  <c:v>856.0</c:v>
                </c:pt>
                <c:pt idx="3116">
                  <c:v>858.0</c:v>
                </c:pt>
                <c:pt idx="3117">
                  <c:v>912.0</c:v>
                </c:pt>
                <c:pt idx="3118">
                  <c:v>910.0</c:v>
                </c:pt>
                <c:pt idx="3119">
                  <c:v>953.0</c:v>
                </c:pt>
                <c:pt idx="3120">
                  <c:v>969.0</c:v>
                </c:pt>
                <c:pt idx="3121">
                  <c:v>999.0</c:v>
                </c:pt>
                <c:pt idx="3122">
                  <c:v>1015.0</c:v>
                </c:pt>
                <c:pt idx="3123">
                  <c:v>1016.0</c:v>
                </c:pt>
                <c:pt idx="3124">
                  <c:v>1043.0</c:v>
                </c:pt>
                <c:pt idx="3125">
                  <c:v>1044.0</c:v>
                </c:pt>
                <c:pt idx="3126">
                  <c:v>1086.0</c:v>
                </c:pt>
                <c:pt idx="3127">
                  <c:v>1062.0</c:v>
                </c:pt>
                <c:pt idx="3128">
                  <c:v>1116.0</c:v>
                </c:pt>
                <c:pt idx="3129">
                  <c:v>1116.0</c:v>
                </c:pt>
                <c:pt idx="3130">
                  <c:v>1155.0</c:v>
                </c:pt>
                <c:pt idx="3131">
                  <c:v>1131.0</c:v>
                </c:pt>
                <c:pt idx="3132">
                  <c:v>1173.0</c:v>
                </c:pt>
                <c:pt idx="3133">
                  <c:v>1169.0</c:v>
                </c:pt>
                <c:pt idx="3134">
                  <c:v>1159.0</c:v>
                </c:pt>
                <c:pt idx="3135">
                  <c:v>1192.0</c:v>
                </c:pt>
                <c:pt idx="3136">
                  <c:v>1173.0</c:v>
                </c:pt>
                <c:pt idx="3137">
                  <c:v>1191.0</c:v>
                </c:pt>
                <c:pt idx="3138">
                  <c:v>1215.0</c:v>
                </c:pt>
                <c:pt idx="3139">
                  <c:v>1195.0</c:v>
                </c:pt>
                <c:pt idx="3140">
                  <c:v>1236.0</c:v>
                </c:pt>
                <c:pt idx="3141">
                  <c:v>1244.0</c:v>
                </c:pt>
                <c:pt idx="3142">
                  <c:v>1233.0</c:v>
                </c:pt>
                <c:pt idx="3143">
                  <c:v>1224.0</c:v>
                </c:pt>
                <c:pt idx="3144">
                  <c:v>1248.0</c:v>
                </c:pt>
                <c:pt idx="3145">
                  <c:v>1224.0</c:v>
                </c:pt>
                <c:pt idx="3146">
                  <c:v>1199.0</c:v>
                </c:pt>
                <c:pt idx="3147">
                  <c:v>1191.0</c:v>
                </c:pt>
                <c:pt idx="3148">
                  <c:v>1186.0</c:v>
                </c:pt>
                <c:pt idx="3149">
                  <c:v>1200.0</c:v>
                </c:pt>
                <c:pt idx="3150">
                  <c:v>1166.0</c:v>
                </c:pt>
                <c:pt idx="3151">
                  <c:v>1179.0</c:v>
                </c:pt>
                <c:pt idx="3152">
                  <c:v>1143.0</c:v>
                </c:pt>
                <c:pt idx="3153">
                  <c:v>1152.0</c:v>
                </c:pt>
                <c:pt idx="3154">
                  <c:v>1149.0</c:v>
                </c:pt>
                <c:pt idx="3155">
                  <c:v>1137.0</c:v>
                </c:pt>
                <c:pt idx="3156">
                  <c:v>1115.0</c:v>
                </c:pt>
                <c:pt idx="3157">
                  <c:v>1080.0</c:v>
                </c:pt>
                <c:pt idx="3158">
                  <c:v>1099.0</c:v>
                </c:pt>
                <c:pt idx="3159">
                  <c:v>1069.0</c:v>
                </c:pt>
                <c:pt idx="3160">
                  <c:v>1050.0</c:v>
                </c:pt>
                <c:pt idx="3161">
                  <c:v>1030.0</c:v>
                </c:pt>
                <c:pt idx="3162">
                  <c:v>983.0</c:v>
                </c:pt>
                <c:pt idx="3163">
                  <c:v>989.0</c:v>
                </c:pt>
                <c:pt idx="3164">
                  <c:v>953.0</c:v>
                </c:pt>
                <c:pt idx="3165">
                  <c:v>940.0</c:v>
                </c:pt>
                <c:pt idx="3166">
                  <c:v>950.0</c:v>
                </c:pt>
                <c:pt idx="3167">
                  <c:v>930.0</c:v>
                </c:pt>
                <c:pt idx="3168">
                  <c:v>887.0</c:v>
                </c:pt>
                <c:pt idx="3169">
                  <c:v>904.0</c:v>
                </c:pt>
                <c:pt idx="3170">
                  <c:v>877.0</c:v>
                </c:pt>
                <c:pt idx="3171">
                  <c:v>867.0</c:v>
                </c:pt>
                <c:pt idx="3172">
                  <c:v>831.0</c:v>
                </c:pt>
                <c:pt idx="3173">
                  <c:v>836.0</c:v>
                </c:pt>
                <c:pt idx="3174">
                  <c:v>808.0</c:v>
                </c:pt>
                <c:pt idx="3175">
                  <c:v>771.0</c:v>
                </c:pt>
                <c:pt idx="3176">
                  <c:v>775.0</c:v>
                </c:pt>
                <c:pt idx="3177">
                  <c:v>733.0</c:v>
                </c:pt>
                <c:pt idx="3178">
                  <c:v>739.0</c:v>
                </c:pt>
                <c:pt idx="3179">
                  <c:v>705.0</c:v>
                </c:pt>
                <c:pt idx="3180">
                  <c:v>717.0</c:v>
                </c:pt>
                <c:pt idx="3181">
                  <c:v>692.0</c:v>
                </c:pt>
                <c:pt idx="3182">
                  <c:v>654.0</c:v>
                </c:pt>
                <c:pt idx="3183">
                  <c:v>657.0</c:v>
                </c:pt>
                <c:pt idx="3184">
                  <c:v>631.0</c:v>
                </c:pt>
                <c:pt idx="3185">
                  <c:v>640.0</c:v>
                </c:pt>
                <c:pt idx="3186">
                  <c:v>603.0</c:v>
                </c:pt>
                <c:pt idx="3187">
                  <c:v>591.0</c:v>
                </c:pt>
                <c:pt idx="3188">
                  <c:v>588.0</c:v>
                </c:pt>
                <c:pt idx="3189">
                  <c:v>591.0</c:v>
                </c:pt>
                <c:pt idx="3190">
                  <c:v>568.0</c:v>
                </c:pt>
                <c:pt idx="3191">
                  <c:v>573.0</c:v>
                </c:pt>
                <c:pt idx="3192">
                  <c:v>566.0</c:v>
                </c:pt>
                <c:pt idx="3193">
                  <c:v>531.0</c:v>
                </c:pt>
                <c:pt idx="3194">
                  <c:v>516.0</c:v>
                </c:pt>
                <c:pt idx="3195">
                  <c:v>528.0</c:v>
                </c:pt>
                <c:pt idx="3196">
                  <c:v>498.0</c:v>
                </c:pt>
                <c:pt idx="3197">
                  <c:v>497.0</c:v>
                </c:pt>
                <c:pt idx="3198">
                  <c:v>513.0</c:v>
                </c:pt>
                <c:pt idx="3199">
                  <c:v>483.0</c:v>
                </c:pt>
                <c:pt idx="3200">
                  <c:v>468.0</c:v>
                </c:pt>
                <c:pt idx="3201">
                  <c:v>463.0</c:v>
                </c:pt>
                <c:pt idx="3202">
                  <c:v>476.0</c:v>
                </c:pt>
                <c:pt idx="3203">
                  <c:v>466.0</c:v>
                </c:pt>
                <c:pt idx="3204">
                  <c:v>461.0</c:v>
                </c:pt>
                <c:pt idx="3205">
                  <c:v>471.0</c:v>
                </c:pt>
                <c:pt idx="3206">
                  <c:v>464.0</c:v>
                </c:pt>
                <c:pt idx="3207">
                  <c:v>436.0</c:v>
                </c:pt>
                <c:pt idx="3208">
                  <c:v>433.0</c:v>
                </c:pt>
                <c:pt idx="3209">
                  <c:v>427.0</c:v>
                </c:pt>
                <c:pt idx="3210">
                  <c:v>438.0</c:v>
                </c:pt>
                <c:pt idx="3211">
                  <c:v>422.0</c:v>
                </c:pt>
                <c:pt idx="3212">
                  <c:v>417.0</c:v>
                </c:pt>
                <c:pt idx="3213">
                  <c:v>409.0</c:v>
                </c:pt>
                <c:pt idx="3214">
                  <c:v>408.0</c:v>
                </c:pt>
                <c:pt idx="3215">
                  <c:v>398.0</c:v>
                </c:pt>
                <c:pt idx="3216">
                  <c:v>414.0</c:v>
                </c:pt>
                <c:pt idx="3217">
                  <c:v>395.0</c:v>
                </c:pt>
                <c:pt idx="3218">
                  <c:v>384.0</c:v>
                </c:pt>
                <c:pt idx="3219">
                  <c:v>395.0</c:v>
                </c:pt>
                <c:pt idx="3220">
                  <c:v>384.0</c:v>
                </c:pt>
                <c:pt idx="3221">
                  <c:v>392.0</c:v>
                </c:pt>
                <c:pt idx="3222">
                  <c:v>394.0</c:v>
                </c:pt>
                <c:pt idx="3223">
                  <c:v>384.0</c:v>
                </c:pt>
                <c:pt idx="3224">
                  <c:v>399.0</c:v>
                </c:pt>
                <c:pt idx="3225">
                  <c:v>386.0</c:v>
                </c:pt>
                <c:pt idx="3226">
                  <c:v>376.0</c:v>
                </c:pt>
                <c:pt idx="3227">
                  <c:v>374.0</c:v>
                </c:pt>
                <c:pt idx="3228">
                  <c:v>359.0</c:v>
                </c:pt>
                <c:pt idx="3229">
                  <c:v>362.0</c:v>
                </c:pt>
                <c:pt idx="3230">
                  <c:v>364.0</c:v>
                </c:pt>
                <c:pt idx="3231">
                  <c:v>361.0</c:v>
                </c:pt>
                <c:pt idx="3232">
                  <c:v>351.0</c:v>
                </c:pt>
                <c:pt idx="3233">
                  <c:v>364.0</c:v>
                </c:pt>
                <c:pt idx="3234">
                  <c:v>364.0</c:v>
                </c:pt>
                <c:pt idx="3235">
                  <c:v>353.0</c:v>
                </c:pt>
                <c:pt idx="3236">
                  <c:v>359.0</c:v>
                </c:pt>
                <c:pt idx="3237">
                  <c:v>349.0</c:v>
                </c:pt>
                <c:pt idx="3238">
                  <c:v>366.0</c:v>
                </c:pt>
                <c:pt idx="3239">
                  <c:v>364.0</c:v>
                </c:pt>
                <c:pt idx="3240">
                  <c:v>356.0</c:v>
                </c:pt>
                <c:pt idx="3241">
                  <c:v>347.0</c:v>
                </c:pt>
                <c:pt idx="3242">
                  <c:v>355.0</c:v>
                </c:pt>
                <c:pt idx="3243">
                  <c:v>348.0</c:v>
                </c:pt>
                <c:pt idx="3244">
                  <c:v>346.0</c:v>
                </c:pt>
                <c:pt idx="3245">
                  <c:v>349.0</c:v>
                </c:pt>
                <c:pt idx="3246">
                  <c:v>349.0</c:v>
                </c:pt>
                <c:pt idx="3247">
                  <c:v>351.0</c:v>
                </c:pt>
                <c:pt idx="3248">
                  <c:v>343.0</c:v>
                </c:pt>
                <c:pt idx="3249">
                  <c:v>339.0</c:v>
                </c:pt>
                <c:pt idx="3250">
                  <c:v>334.0</c:v>
                </c:pt>
                <c:pt idx="3251">
                  <c:v>344.0</c:v>
                </c:pt>
                <c:pt idx="3252">
                  <c:v>323.0</c:v>
                </c:pt>
                <c:pt idx="3253">
                  <c:v>340.0</c:v>
                </c:pt>
                <c:pt idx="3254">
                  <c:v>346.0</c:v>
                </c:pt>
                <c:pt idx="3255">
                  <c:v>346.0</c:v>
                </c:pt>
                <c:pt idx="3256">
                  <c:v>327.0</c:v>
                </c:pt>
                <c:pt idx="3257">
                  <c:v>342.0</c:v>
                </c:pt>
                <c:pt idx="3258">
                  <c:v>336.0</c:v>
                </c:pt>
                <c:pt idx="3259">
                  <c:v>335.0</c:v>
                </c:pt>
                <c:pt idx="3260">
                  <c:v>340.0</c:v>
                </c:pt>
                <c:pt idx="3261">
                  <c:v>324.0</c:v>
                </c:pt>
                <c:pt idx="3262">
                  <c:v>346.0</c:v>
                </c:pt>
                <c:pt idx="3263">
                  <c:v>332.0</c:v>
                </c:pt>
                <c:pt idx="3264">
                  <c:v>332.0</c:v>
                </c:pt>
                <c:pt idx="3265">
                  <c:v>337.0</c:v>
                </c:pt>
                <c:pt idx="3266">
                  <c:v>337.0</c:v>
                </c:pt>
                <c:pt idx="3267">
                  <c:v>327.0</c:v>
                </c:pt>
                <c:pt idx="3268">
                  <c:v>315.0</c:v>
                </c:pt>
                <c:pt idx="3269">
                  <c:v>335.0</c:v>
                </c:pt>
                <c:pt idx="3270">
                  <c:v>337.0</c:v>
                </c:pt>
                <c:pt idx="3271">
                  <c:v>332.0</c:v>
                </c:pt>
                <c:pt idx="3272">
                  <c:v>326.0</c:v>
                </c:pt>
                <c:pt idx="3273">
                  <c:v>333.0</c:v>
                </c:pt>
                <c:pt idx="3274">
                  <c:v>343.0</c:v>
                </c:pt>
                <c:pt idx="3275">
                  <c:v>327.0</c:v>
                </c:pt>
                <c:pt idx="3276">
                  <c:v>325.0</c:v>
                </c:pt>
                <c:pt idx="3277">
                  <c:v>329.0</c:v>
                </c:pt>
                <c:pt idx="3278">
                  <c:v>320.0</c:v>
                </c:pt>
                <c:pt idx="3279">
                  <c:v>333.0</c:v>
                </c:pt>
                <c:pt idx="3280">
                  <c:v>319.0</c:v>
                </c:pt>
                <c:pt idx="3281">
                  <c:v>327.0</c:v>
                </c:pt>
                <c:pt idx="3282">
                  <c:v>309.0</c:v>
                </c:pt>
                <c:pt idx="3283">
                  <c:v>325.0</c:v>
                </c:pt>
                <c:pt idx="3284">
                  <c:v>321.0</c:v>
                </c:pt>
                <c:pt idx="3285">
                  <c:v>322.0</c:v>
                </c:pt>
                <c:pt idx="3286">
                  <c:v>320.0</c:v>
                </c:pt>
                <c:pt idx="3287">
                  <c:v>326.0</c:v>
                </c:pt>
                <c:pt idx="3288">
                  <c:v>338.0</c:v>
                </c:pt>
                <c:pt idx="3289">
                  <c:v>320.0</c:v>
                </c:pt>
                <c:pt idx="3290">
                  <c:v>330.0</c:v>
                </c:pt>
                <c:pt idx="3291">
                  <c:v>329.0</c:v>
                </c:pt>
                <c:pt idx="3292">
                  <c:v>322.0</c:v>
                </c:pt>
                <c:pt idx="3293">
                  <c:v>318.0</c:v>
                </c:pt>
                <c:pt idx="3294">
                  <c:v>319.0</c:v>
                </c:pt>
                <c:pt idx="3295">
                  <c:v>326.0</c:v>
                </c:pt>
                <c:pt idx="3296">
                  <c:v>327.0</c:v>
                </c:pt>
                <c:pt idx="3297">
                  <c:v>309.0</c:v>
                </c:pt>
                <c:pt idx="3298">
                  <c:v>329.0</c:v>
                </c:pt>
                <c:pt idx="3299">
                  <c:v>323.0</c:v>
                </c:pt>
                <c:pt idx="3300">
                  <c:v>318.0</c:v>
                </c:pt>
                <c:pt idx="3301">
                  <c:v>314.0</c:v>
                </c:pt>
                <c:pt idx="3302">
                  <c:v>320.0</c:v>
                </c:pt>
                <c:pt idx="3303">
                  <c:v>308.0</c:v>
                </c:pt>
                <c:pt idx="3304">
                  <c:v>330.0</c:v>
                </c:pt>
                <c:pt idx="3305">
                  <c:v>311.0</c:v>
                </c:pt>
                <c:pt idx="3306">
                  <c:v>317.0</c:v>
                </c:pt>
                <c:pt idx="3307">
                  <c:v>313.0</c:v>
                </c:pt>
                <c:pt idx="3308">
                  <c:v>320.0</c:v>
                </c:pt>
                <c:pt idx="3309">
                  <c:v>330.0</c:v>
                </c:pt>
                <c:pt idx="3310">
                  <c:v>316.0</c:v>
                </c:pt>
                <c:pt idx="3311">
                  <c:v>319.0</c:v>
                </c:pt>
                <c:pt idx="3312">
                  <c:v>318.0</c:v>
                </c:pt>
                <c:pt idx="3313">
                  <c:v>310.0</c:v>
                </c:pt>
                <c:pt idx="3314">
                  <c:v>320.0</c:v>
                </c:pt>
                <c:pt idx="3315">
                  <c:v>321.0</c:v>
                </c:pt>
                <c:pt idx="3316">
                  <c:v>314.0</c:v>
                </c:pt>
                <c:pt idx="3317">
                  <c:v>314.0</c:v>
                </c:pt>
                <c:pt idx="3318">
                  <c:v>317.0</c:v>
                </c:pt>
                <c:pt idx="3319">
                  <c:v>315.0</c:v>
                </c:pt>
                <c:pt idx="3320">
                  <c:v>313.0</c:v>
                </c:pt>
                <c:pt idx="3321">
                  <c:v>320.0</c:v>
                </c:pt>
                <c:pt idx="3322">
                  <c:v>315.0</c:v>
                </c:pt>
                <c:pt idx="3323">
                  <c:v>315.0</c:v>
                </c:pt>
                <c:pt idx="3324">
                  <c:v>320.0</c:v>
                </c:pt>
                <c:pt idx="3325">
                  <c:v>310.0</c:v>
                </c:pt>
                <c:pt idx="3326">
                  <c:v>312.0</c:v>
                </c:pt>
                <c:pt idx="3327">
                  <c:v>328.0</c:v>
                </c:pt>
                <c:pt idx="3328">
                  <c:v>302.0</c:v>
                </c:pt>
                <c:pt idx="3329">
                  <c:v>314.0</c:v>
                </c:pt>
                <c:pt idx="3330">
                  <c:v>303.0</c:v>
                </c:pt>
                <c:pt idx="3331">
                  <c:v>322.0</c:v>
                </c:pt>
                <c:pt idx="3332">
                  <c:v>330.0</c:v>
                </c:pt>
                <c:pt idx="3333">
                  <c:v>326.0</c:v>
                </c:pt>
                <c:pt idx="3334">
                  <c:v>326.0</c:v>
                </c:pt>
                <c:pt idx="3335">
                  <c:v>325.0</c:v>
                </c:pt>
                <c:pt idx="3336">
                  <c:v>316.0</c:v>
                </c:pt>
                <c:pt idx="3337">
                  <c:v>330.0</c:v>
                </c:pt>
                <c:pt idx="3338">
                  <c:v>309.0</c:v>
                </c:pt>
                <c:pt idx="3339">
                  <c:v>317.0</c:v>
                </c:pt>
                <c:pt idx="3340">
                  <c:v>310.0</c:v>
                </c:pt>
                <c:pt idx="3341">
                  <c:v>316.0</c:v>
                </c:pt>
                <c:pt idx="3342">
                  <c:v>326.0</c:v>
                </c:pt>
                <c:pt idx="3343">
                  <c:v>329.0</c:v>
                </c:pt>
                <c:pt idx="3344">
                  <c:v>315.0</c:v>
                </c:pt>
                <c:pt idx="3345">
                  <c:v>310.0</c:v>
                </c:pt>
                <c:pt idx="3346">
                  <c:v>321.0</c:v>
                </c:pt>
                <c:pt idx="3347">
                  <c:v>300.0</c:v>
                </c:pt>
                <c:pt idx="3348">
                  <c:v>325.0</c:v>
                </c:pt>
                <c:pt idx="3349">
                  <c:v>316.0</c:v>
                </c:pt>
                <c:pt idx="3350">
                  <c:v>305.0</c:v>
                </c:pt>
                <c:pt idx="3351">
                  <c:v>317.0</c:v>
                </c:pt>
                <c:pt idx="3352">
                  <c:v>307.0</c:v>
                </c:pt>
                <c:pt idx="3353">
                  <c:v>318.0</c:v>
                </c:pt>
                <c:pt idx="3354">
                  <c:v>309.0</c:v>
                </c:pt>
                <c:pt idx="3355">
                  <c:v>311.0</c:v>
                </c:pt>
                <c:pt idx="3356">
                  <c:v>311.0</c:v>
                </c:pt>
                <c:pt idx="3357">
                  <c:v>322.0</c:v>
                </c:pt>
                <c:pt idx="3358">
                  <c:v>320.0</c:v>
                </c:pt>
                <c:pt idx="3359">
                  <c:v>337.0</c:v>
                </c:pt>
                <c:pt idx="3360">
                  <c:v>314.0</c:v>
                </c:pt>
                <c:pt idx="3361">
                  <c:v>325.0</c:v>
                </c:pt>
                <c:pt idx="3362">
                  <c:v>316.0</c:v>
                </c:pt>
                <c:pt idx="3363">
                  <c:v>312.0</c:v>
                </c:pt>
                <c:pt idx="3364">
                  <c:v>327.0</c:v>
                </c:pt>
                <c:pt idx="3365">
                  <c:v>301.0</c:v>
                </c:pt>
                <c:pt idx="3366">
                  <c:v>301.0</c:v>
                </c:pt>
                <c:pt idx="3367">
                  <c:v>317.0</c:v>
                </c:pt>
                <c:pt idx="3368">
                  <c:v>315.0</c:v>
                </c:pt>
                <c:pt idx="3369">
                  <c:v>310.0</c:v>
                </c:pt>
                <c:pt idx="3370">
                  <c:v>317.0</c:v>
                </c:pt>
                <c:pt idx="3371">
                  <c:v>308.0</c:v>
                </c:pt>
                <c:pt idx="3372">
                  <c:v>324.0</c:v>
                </c:pt>
                <c:pt idx="3373">
                  <c:v>310.0</c:v>
                </c:pt>
                <c:pt idx="3374">
                  <c:v>327.0</c:v>
                </c:pt>
                <c:pt idx="3375">
                  <c:v>314.0</c:v>
                </c:pt>
                <c:pt idx="3376">
                  <c:v>308.0</c:v>
                </c:pt>
                <c:pt idx="3377">
                  <c:v>312.0</c:v>
                </c:pt>
                <c:pt idx="3378">
                  <c:v>316.0</c:v>
                </c:pt>
                <c:pt idx="3379">
                  <c:v>315.0</c:v>
                </c:pt>
                <c:pt idx="3380">
                  <c:v>314.0</c:v>
                </c:pt>
                <c:pt idx="3381">
                  <c:v>305.0</c:v>
                </c:pt>
                <c:pt idx="3382">
                  <c:v>323.0</c:v>
                </c:pt>
                <c:pt idx="3383">
                  <c:v>315.0</c:v>
                </c:pt>
                <c:pt idx="3384">
                  <c:v>307.0</c:v>
                </c:pt>
                <c:pt idx="3385">
                  <c:v>318.0</c:v>
                </c:pt>
                <c:pt idx="3386">
                  <c:v>316.0</c:v>
                </c:pt>
                <c:pt idx="3387">
                  <c:v>323.0</c:v>
                </c:pt>
                <c:pt idx="3388">
                  <c:v>318.0</c:v>
                </c:pt>
                <c:pt idx="3389">
                  <c:v>318.0</c:v>
                </c:pt>
                <c:pt idx="3390">
                  <c:v>300.0</c:v>
                </c:pt>
                <c:pt idx="3391">
                  <c:v>305.0</c:v>
                </c:pt>
                <c:pt idx="3392">
                  <c:v>300.0</c:v>
                </c:pt>
                <c:pt idx="3393">
                  <c:v>306.0</c:v>
                </c:pt>
                <c:pt idx="3394">
                  <c:v>313.0</c:v>
                </c:pt>
                <c:pt idx="3395">
                  <c:v>306.0</c:v>
                </c:pt>
                <c:pt idx="3396">
                  <c:v>318.0</c:v>
                </c:pt>
                <c:pt idx="3397">
                  <c:v>308.0</c:v>
                </c:pt>
                <c:pt idx="3398">
                  <c:v>310.0</c:v>
                </c:pt>
                <c:pt idx="3399">
                  <c:v>306.0</c:v>
                </c:pt>
                <c:pt idx="3400">
                  <c:v>321.0</c:v>
                </c:pt>
                <c:pt idx="3401">
                  <c:v>305.0</c:v>
                </c:pt>
                <c:pt idx="3402">
                  <c:v>310.0</c:v>
                </c:pt>
                <c:pt idx="3403">
                  <c:v>308.0</c:v>
                </c:pt>
                <c:pt idx="3404">
                  <c:v>312.0</c:v>
                </c:pt>
                <c:pt idx="3405">
                  <c:v>314.0</c:v>
                </c:pt>
                <c:pt idx="3406">
                  <c:v>318.0</c:v>
                </c:pt>
                <c:pt idx="3407">
                  <c:v>318.0</c:v>
                </c:pt>
                <c:pt idx="3408">
                  <c:v>312.0</c:v>
                </c:pt>
                <c:pt idx="3409">
                  <c:v>333.0</c:v>
                </c:pt>
                <c:pt idx="3410">
                  <c:v>312.0</c:v>
                </c:pt>
                <c:pt idx="3411">
                  <c:v>293.0</c:v>
                </c:pt>
                <c:pt idx="3412">
                  <c:v>321.0</c:v>
                </c:pt>
                <c:pt idx="3413">
                  <c:v>300.0</c:v>
                </c:pt>
                <c:pt idx="3414">
                  <c:v>300.0</c:v>
                </c:pt>
                <c:pt idx="3415">
                  <c:v>309.0</c:v>
                </c:pt>
                <c:pt idx="3416">
                  <c:v>315.0</c:v>
                </c:pt>
                <c:pt idx="3417">
                  <c:v>311.0</c:v>
                </c:pt>
                <c:pt idx="3418">
                  <c:v>330.0</c:v>
                </c:pt>
                <c:pt idx="3419">
                  <c:v>311.0</c:v>
                </c:pt>
                <c:pt idx="3420">
                  <c:v>307.0</c:v>
                </c:pt>
                <c:pt idx="3421">
                  <c:v>311.0</c:v>
                </c:pt>
                <c:pt idx="3422">
                  <c:v>316.0</c:v>
                </c:pt>
                <c:pt idx="3423">
                  <c:v>315.0</c:v>
                </c:pt>
                <c:pt idx="3424">
                  <c:v>320.0</c:v>
                </c:pt>
                <c:pt idx="3425">
                  <c:v>310.0</c:v>
                </c:pt>
                <c:pt idx="3426">
                  <c:v>314.0</c:v>
                </c:pt>
                <c:pt idx="3427">
                  <c:v>313.0</c:v>
                </c:pt>
                <c:pt idx="3428">
                  <c:v>316.0</c:v>
                </c:pt>
                <c:pt idx="3429">
                  <c:v>321.0</c:v>
                </c:pt>
                <c:pt idx="3430">
                  <c:v>310.0</c:v>
                </c:pt>
                <c:pt idx="3431">
                  <c:v>313.0</c:v>
                </c:pt>
                <c:pt idx="3432">
                  <c:v>313.0</c:v>
                </c:pt>
                <c:pt idx="3433">
                  <c:v>317.0</c:v>
                </c:pt>
                <c:pt idx="3434">
                  <c:v>322.0</c:v>
                </c:pt>
                <c:pt idx="3435">
                  <c:v>306.0</c:v>
                </c:pt>
                <c:pt idx="3436">
                  <c:v>297.0</c:v>
                </c:pt>
                <c:pt idx="3437">
                  <c:v>325.0</c:v>
                </c:pt>
                <c:pt idx="3438">
                  <c:v>310.0</c:v>
                </c:pt>
                <c:pt idx="3439">
                  <c:v>310.0</c:v>
                </c:pt>
                <c:pt idx="3440">
                  <c:v>310.0</c:v>
                </c:pt>
                <c:pt idx="3441">
                  <c:v>328.0</c:v>
                </c:pt>
                <c:pt idx="3442">
                  <c:v>303.0</c:v>
                </c:pt>
                <c:pt idx="3443">
                  <c:v>310.0</c:v>
                </c:pt>
                <c:pt idx="3444">
                  <c:v>320.0</c:v>
                </c:pt>
                <c:pt idx="3445">
                  <c:v>315.0</c:v>
                </c:pt>
                <c:pt idx="3446">
                  <c:v>305.0</c:v>
                </c:pt>
                <c:pt idx="3447">
                  <c:v>305.0</c:v>
                </c:pt>
                <c:pt idx="3448">
                  <c:v>307.0</c:v>
                </c:pt>
                <c:pt idx="3449">
                  <c:v>327.0</c:v>
                </c:pt>
                <c:pt idx="3450">
                  <c:v>303.0</c:v>
                </c:pt>
                <c:pt idx="3451">
                  <c:v>314.0</c:v>
                </c:pt>
                <c:pt idx="3452">
                  <c:v>320.0</c:v>
                </c:pt>
                <c:pt idx="3453">
                  <c:v>337.0</c:v>
                </c:pt>
                <c:pt idx="3454">
                  <c:v>305.0</c:v>
                </c:pt>
                <c:pt idx="3455">
                  <c:v>319.0</c:v>
                </c:pt>
                <c:pt idx="3456">
                  <c:v>314.0</c:v>
                </c:pt>
                <c:pt idx="3457">
                  <c:v>323.0</c:v>
                </c:pt>
                <c:pt idx="3458">
                  <c:v>318.0</c:v>
                </c:pt>
                <c:pt idx="3459">
                  <c:v>320.0</c:v>
                </c:pt>
                <c:pt idx="3460">
                  <c:v>323.0</c:v>
                </c:pt>
                <c:pt idx="3461">
                  <c:v>316.0</c:v>
                </c:pt>
                <c:pt idx="3462">
                  <c:v>317.0</c:v>
                </c:pt>
                <c:pt idx="3463">
                  <c:v>304.0</c:v>
                </c:pt>
                <c:pt idx="3464">
                  <c:v>311.0</c:v>
                </c:pt>
                <c:pt idx="3465">
                  <c:v>318.0</c:v>
                </c:pt>
                <c:pt idx="3466">
                  <c:v>300.0</c:v>
                </c:pt>
                <c:pt idx="3467">
                  <c:v>308.0</c:v>
                </c:pt>
                <c:pt idx="3468">
                  <c:v>305.0</c:v>
                </c:pt>
                <c:pt idx="3469">
                  <c:v>318.0</c:v>
                </c:pt>
                <c:pt idx="3470">
                  <c:v>314.0</c:v>
                </c:pt>
                <c:pt idx="3471">
                  <c:v>307.0</c:v>
                </c:pt>
                <c:pt idx="3472">
                  <c:v>314.0</c:v>
                </c:pt>
                <c:pt idx="3473">
                  <c:v>311.0</c:v>
                </c:pt>
                <c:pt idx="3474">
                  <c:v>306.0</c:v>
                </c:pt>
                <c:pt idx="3475">
                  <c:v>325.0</c:v>
                </c:pt>
                <c:pt idx="3476">
                  <c:v>312.0</c:v>
                </c:pt>
                <c:pt idx="3477">
                  <c:v>306.0</c:v>
                </c:pt>
                <c:pt idx="3478">
                  <c:v>324.0</c:v>
                </c:pt>
                <c:pt idx="3479">
                  <c:v>306.0</c:v>
                </c:pt>
                <c:pt idx="3480">
                  <c:v>325.0</c:v>
                </c:pt>
                <c:pt idx="3481">
                  <c:v>310.0</c:v>
                </c:pt>
                <c:pt idx="3482">
                  <c:v>315.0</c:v>
                </c:pt>
                <c:pt idx="3483">
                  <c:v>299.0</c:v>
                </c:pt>
                <c:pt idx="3484">
                  <c:v>311.0</c:v>
                </c:pt>
                <c:pt idx="3485">
                  <c:v>314.0</c:v>
                </c:pt>
                <c:pt idx="3486">
                  <c:v>320.0</c:v>
                </c:pt>
                <c:pt idx="3487">
                  <c:v>305.0</c:v>
                </c:pt>
                <c:pt idx="3488">
                  <c:v>320.0</c:v>
                </c:pt>
                <c:pt idx="3489">
                  <c:v>308.0</c:v>
                </c:pt>
                <c:pt idx="3490">
                  <c:v>317.0</c:v>
                </c:pt>
                <c:pt idx="3491">
                  <c:v>323.0</c:v>
                </c:pt>
                <c:pt idx="3492">
                  <c:v>303.0</c:v>
                </c:pt>
                <c:pt idx="3493">
                  <c:v>320.0</c:v>
                </c:pt>
                <c:pt idx="3494">
                  <c:v>311.0</c:v>
                </c:pt>
                <c:pt idx="3495">
                  <c:v>307.0</c:v>
                </c:pt>
                <c:pt idx="3496">
                  <c:v>311.0</c:v>
                </c:pt>
                <c:pt idx="3497">
                  <c:v>306.0</c:v>
                </c:pt>
                <c:pt idx="3498">
                  <c:v>308.0</c:v>
                </c:pt>
                <c:pt idx="3499">
                  <c:v>334.0</c:v>
                </c:pt>
                <c:pt idx="3500">
                  <c:v>309.0</c:v>
                </c:pt>
                <c:pt idx="3501">
                  <c:v>313.0</c:v>
                </c:pt>
                <c:pt idx="3502">
                  <c:v>325.0</c:v>
                </c:pt>
                <c:pt idx="3503">
                  <c:v>325.0</c:v>
                </c:pt>
                <c:pt idx="3504">
                  <c:v>308.0</c:v>
                </c:pt>
                <c:pt idx="3505">
                  <c:v>311.0</c:v>
                </c:pt>
                <c:pt idx="3506">
                  <c:v>317.0</c:v>
                </c:pt>
                <c:pt idx="3507">
                  <c:v>305.0</c:v>
                </c:pt>
                <c:pt idx="3508">
                  <c:v>318.0</c:v>
                </c:pt>
                <c:pt idx="3509">
                  <c:v>317.0</c:v>
                </c:pt>
                <c:pt idx="3510">
                  <c:v>315.0</c:v>
                </c:pt>
                <c:pt idx="3511">
                  <c:v>315.0</c:v>
                </c:pt>
                <c:pt idx="3512">
                  <c:v>314.0</c:v>
                </c:pt>
                <c:pt idx="3513">
                  <c:v>319.0</c:v>
                </c:pt>
                <c:pt idx="3514">
                  <c:v>313.0</c:v>
                </c:pt>
                <c:pt idx="3515">
                  <c:v>304.0</c:v>
                </c:pt>
                <c:pt idx="3516">
                  <c:v>323.0</c:v>
                </c:pt>
                <c:pt idx="3517">
                  <c:v>320.0</c:v>
                </c:pt>
                <c:pt idx="3518">
                  <c:v>320.0</c:v>
                </c:pt>
                <c:pt idx="3519">
                  <c:v>309.0</c:v>
                </c:pt>
                <c:pt idx="3520">
                  <c:v>320.0</c:v>
                </c:pt>
                <c:pt idx="3521">
                  <c:v>315.0</c:v>
                </c:pt>
                <c:pt idx="3522">
                  <c:v>308.0</c:v>
                </c:pt>
                <c:pt idx="3523">
                  <c:v>313.0</c:v>
                </c:pt>
                <c:pt idx="3524">
                  <c:v>318.0</c:v>
                </c:pt>
                <c:pt idx="3525">
                  <c:v>311.0</c:v>
                </c:pt>
                <c:pt idx="3526">
                  <c:v>311.0</c:v>
                </c:pt>
                <c:pt idx="3527">
                  <c:v>311.0</c:v>
                </c:pt>
                <c:pt idx="3528">
                  <c:v>318.0</c:v>
                </c:pt>
                <c:pt idx="3529">
                  <c:v>317.0</c:v>
                </c:pt>
                <c:pt idx="3530">
                  <c:v>308.0</c:v>
                </c:pt>
                <c:pt idx="3531">
                  <c:v>313.0</c:v>
                </c:pt>
                <c:pt idx="3532">
                  <c:v>320.0</c:v>
                </c:pt>
                <c:pt idx="3533">
                  <c:v>318.0</c:v>
                </c:pt>
                <c:pt idx="3534">
                  <c:v>293.0</c:v>
                </c:pt>
                <c:pt idx="3535">
                  <c:v>313.0</c:v>
                </c:pt>
                <c:pt idx="3536">
                  <c:v>312.0</c:v>
                </c:pt>
                <c:pt idx="3537">
                  <c:v>322.0</c:v>
                </c:pt>
                <c:pt idx="3538">
                  <c:v>302.0</c:v>
                </c:pt>
                <c:pt idx="3539">
                  <c:v>315.0</c:v>
                </c:pt>
                <c:pt idx="3540">
                  <c:v>313.0</c:v>
                </c:pt>
                <c:pt idx="3541">
                  <c:v>329.0</c:v>
                </c:pt>
                <c:pt idx="3542">
                  <c:v>313.0</c:v>
                </c:pt>
                <c:pt idx="3543">
                  <c:v>325.0</c:v>
                </c:pt>
                <c:pt idx="3544">
                  <c:v>304.0</c:v>
                </c:pt>
                <c:pt idx="3545">
                  <c:v>320.0</c:v>
                </c:pt>
                <c:pt idx="3546">
                  <c:v>315.0</c:v>
                </c:pt>
                <c:pt idx="3547">
                  <c:v>308.0</c:v>
                </c:pt>
                <c:pt idx="3548">
                  <c:v>326.0</c:v>
                </c:pt>
                <c:pt idx="3549">
                  <c:v>317.0</c:v>
                </c:pt>
                <c:pt idx="3550">
                  <c:v>315.0</c:v>
                </c:pt>
                <c:pt idx="3551">
                  <c:v>322.0</c:v>
                </c:pt>
                <c:pt idx="3552">
                  <c:v>303.0</c:v>
                </c:pt>
                <c:pt idx="3553">
                  <c:v>310.0</c:v>
                </c:pt>
                <c:pt idx="3554">
                  <c:v>316.0</c:v>
                </c:pt>
                <c:pt idx="3555">
                  <c:v>313.0</c:v>
                </c:pt>
                <c:pt idx="3556">
                  <c:v>318.0</c:v>
                </c:pt>
                <c:pt idx="3557">
                  <c:v>324.0</c:v>
                </c:pt>
                <c:pt idx="3558">
                  <c:v>317.0</c:v>
                </c:pt>
                <c:pt idx="3559">
                  <c:v>319.0</c:v>
                </c:pt>
                <c:pt idx="3560">
                  <c:v>307.0</c:v>
                </c:pt>
                <c:pt idx="3561">
                  <c:v>316.0</c:v>
                </c:pt>
                <c:pt idx="3562">
                  <c:v>300.0</c:v>
                </c:pt>
                <c:pt idx="3563">
                  <c:v>321.0</c:v>
                </c:pt>
                <c:pt idx="3564">
                  <c:v>315.0</c:v>
                </c:pt>
                <c:pt idx="3565">
                  <c:v>315.0</c:v>
                </c:pt>
                <c:pt idx="3566">
                  <c:v>312.0</c:v>
                </c:pt>
                <c:pt idx="3567">
                  <c:v>317.0</c:v>
                </c:pt>
                <c:pt idx="3568">
                  <c:v>314.0</c:v>
                </c:pt>
                <c:pt idx="3569">
                  <c:v>332.0</c:v>
                </c:pt>
                <c:pt idx="3570">
                  <c:v>323.0</c:v>
                </c:pt>
                <c:pt idx="3571">
                  <c:v>315.0</c:v>
                </c:pt>
                <c:pt idx="3572">
                  <c:v>325.0</c:v>
                </c:pt>
                <c:pt idx="3573">
                  <c:v>318.0</c:v>
                </c:pt>
                <c:pt idx="3574">
                  <c:v>318.0</c:v>
                </c:pt>
                <c:pt idx="3575">
                  <c:v>319.0</c:v>
                </c:pt>
                <c:pt idx="3576">
                  <c:v>311.0</c:v>
                </c:pt>
                <c:pt idx="3577">
                  <c:v>313.0</c:v>
                </c:pt>
                <c:pt idx="3578">
                  <c:v>332.0</c:v>
                </c:pt>
                <c:pt idx="3579">
                  <c:v>328.0</c:v>
                </c:pt>
                <c:pt idx="3580">
                  <c:v>322.0</c:v>
                </c:pt>
                <c:pt idx="3581">
                  <c:v>325.0</c:v>
                </c:pt>
                <c:pt idx="3582">
                  <c:v>311.0</c:v>
                </c:pt>
                <c:pt idx="3583">
                  <c:v>334.0</c:v>
                </c:pt>
                <c:pt idx="3584">
                  <c:v>320.0</c:v>
                </c:pt>
                <c:pt idx="3585">
                  <c:v>316.0</c:v>
                </c:pt>
                <c:pt idx="3586">
                  <c:v>321.0</c:v>
                </c:pt>
                <c:pt idx="3587">
                  <c:v>317.0</c:v>
                </c:pt>
                <c:pt idx="3588">
                  <c:v>332.0</c:v>
                </c:pt>
                <c:pt idx="3589">
                  <c:v>322.0</c:v>
                </c:pt>
                <c:pt idx="3590">
                  <c:v>319.0</c:v>
                </c:pt>
                <c:pt idx="3591">
                  <c:v>331.0</c:v>
                </c:pt>
                <c:pt idx="3592">
                  <c:v>326.0</c:v>
                </c:pt>
                <c:pt idx="3593">
                  <c:v>324.0</c:v>
                </c:pt>
                <c:pt idx="3594">
                  <c:v>313.0</c:v>
                </c:pt>
                <c:pt idx="3595">
                  <c:v>320.0</c:v>
                </c:pt>
                <c:pt idx="3596">
                  <c:v>322.0</c:v>
                </c:pt>
                <c:pt idx="3597">
                  <c:v>318.0</c:v>
                </c:pt>
                <c:pt idx="3598">
                  <c:v>317.0</c:v>
                </c:pt>
                <c:pt idx="3599">
                  <c:v>319.0</c:v>
                </c:pt>
                <c:pt idx="3600">
                  <c:v>317.0</c:v>
                </c:pt>
                <c:pt idx="3601">
                  <c:v>331.0</c:v>
                </c:pt>
                <c:pt idx="3602">
                  <c:v>324.0</c:v>
                </c:pt>
                <c:pt idx="3603">
                  <c:v>309.0</c:v>
                </c:pt>
                <c:pt idx="3604">
                  <c:v>326.0</c:v>
                </c:pt>
                <c:pt idx="3605">
                  <c:v>324.0</c:v>
                </c:pt>
                <c:pt idx="3606">
                  <c:v>323.0</c:v>
                </c:pt>
                <c:pt idx="3607">
                  <c:v>325.0</c:v>
                </c:pt>
                <c:pt idx="3608">
                  <c:v>321.0</c:v>
                </c:pt>
                <c:pt idx="3609">
                  <c:v>322.0</c:v>
                </c:pt>
                <c:pt idx="3610">
                  <c:v>308.0</c:v>
                </c:pt>
                <c:pt idx="3611">
                  <c:v>321.0</c:v>
                </c:pt>
                <c:pt idx="3612">
                  <c:v>307.0</c:v>
                </c:pt>
                <c:pt idx="3613">
                  <c:v>321.0</c:v>
                </c:pt>
                <c:pt idx="3614">
                  <c:v>326.0</c:v>
                </c:pt>
                <c:pt idx="3615">
                  <c:v>322.0</c:v>
                </c:pt>
                <c:pt idx="3616">
                  <c:v>335.0</c:v>
                </c:pt>
                <c:pt idx="3617">
                  <c:v>325.0</c:v>
                </c:pt>
                <c:pt idx="3618">
                  <c:v>322.0</c:v>
                </c:pt>
                <c:pt idx="3619">
                  <c:v>327.0</c:v>
                </c:pt>
                <c:pt idx="3620">
                  <c:v>315.0</c:v>
                </c:pt>
                <c:pt idx="3621">
                  <c:v>325.0</c:v>
                </c:pt>
                <c:pt idx="3622">
                  <c:v>328.0</c:v>
                </c:pt>
                <c:pt idx="3623">
                  <c:v>330.0</c:v>
                </c:pt>
                <c:pt idx="3624">
                  <c:v>321.0</c:v>
                </c:pt>
                <c:pt idx="3625">
                  <c:v>329.0</c:v>
                </c:pt>
                <c:pt idx="3626">
                  <c:v>330.0</c:v>
                </c:pt>
                <c:pt idx="3627">
                  <c:v>331.0</c:v>
                </c:pt>
                <c:pt idx="3628">
                  <c:v>320.0</c:v>
                </c:pt>
                <c:pt idx="3629">
                  <c:v>328.0</c:v>
                </c:pt>
                <c:pt idx="3630">
                  <c:v>331.0</c:v>
                </c:pt>
                <c:pt idx="3631">
                  <c:v>332.0</c:v>
                </c:pt>
                <c:pt idx="3632">
                  <c:v>319.0</c:v>
                </c:pt>
                <c:pt idx="3633">
                  <c:v>327.0</c:v>
                </c:pt>
                <c:pt idx="3634">
                  <c:v>305.0</c:v>
                </c:pt>
                <c:pt idx="3635">
                  <c:v>318.0</c:v>
                </c:pt>
                <c:pt idx="3636">
                  <c:v>305.0</c:v>
                </c:pt>
                <c:pt idx="3637">
                  <c:v>315.0</c:v>
                </c:pt>
                <c:pt idx="3638">
                  <c:v>325.0</c:v>
                </c:pt>
                <c:pt idx="3639">
                  <c:v>328.0</c:v>
                </c:pt>
                <c:pt idx="3640">
                  <c:v>323.0</c:v>
                </c:pt>
                <c:pt idx="3641">
                  <c:v>324.0</c:v>
                </c:pt>
                <c:pt idx="3642">
                  <c:v>346.0</c:v>
                </c:pt>
                <c:pt idx="3643">
                  <c:v>344.0</c:v>
                </c:pt>
                <c:pt idx="3644">
                  <c:v>310.0</c:v>
                </c:pt>
                <c:pt idx="3645">
                  <c:v>333.0</c:v>
                </c:pt>
                <c:pt idx="3646">
                  <c:v>313.0</c:v>
                </c:pt>
                <c:pt idx="3647">
                  <c:v>310.0</c:v>
                </c:pt>
                <c:pt idx="3648">
                  <c:v>318.0</c:v>
                </c:pt>
                <c:pt idx="3649">
                  <c:v>324.0</c:v>
                </c:pt>
                <c:pt idx="3650">
                  <c:v>301.0</c:v>
                </c:pt>
                <c:pt idx="3651">
                  <c:v>328.0</c:v>
                </c:pt>
                <c:pt idx="3652">
                  <c:v>326.0</c:v>
                </c:pt>
                <c:pt idx="3653">
                  <c:v>321.0</c:v>
                </c:pt>
                <c:pt idx="3654">
                  <c:v>332.0</c:v>
                </c:pt>
                <c:pt idx="3655">
                  <c:v>329.0</c:v>
                </c:pt>
                <c:pt idx="3656">
                  <c:v>337.0</c:v>
                </c:pt>
                <c:pt idx="3657">
                  <c:v>324.0</c:v>
                </c:pt>
                <c:pt idx="3658">
                  <c:v>323.0</c:v>
                </c:pt>
                <c:pt idx="3659">
                  <c:v>326.0</c:v>
                </c:pt>
                <c:pt idx="3660">
                  <c:v>338.0</c:v>
                </c:pt>
                <c:pt idx="3661">
                  <c:v>332.0</c:v>
                </c:pt>
                <c:pt idx="3662">
                  <c:v>324.0</c:v>
                </c:pt>
                <c:pt idx="3663">
                  <c:v>330.0</c:v>
                </c:pt>
                <c:pt idx="3664">
                  <c:v>318.0</c:v>
                </c:pt>
                <c:pt idx="3665">
                  <c:v>321.0</c:v>
                </c:pt>
                <c:pt idx="3666">
                  <c:v>331.0</c:v>
                </c:pt>
                <c:pt idx="3667">
                  <c:v>329.0</c:v>
                </c:pt>
                <c:pt idx="3668">
                  <c:v>326.0</c:v>
                </c:pt>
                <c:pt idx="3669">
                  <c:v>317.0</c:v>
                </c:pt>
                <c:pt idx="3670">
                  <c:v>324.0</c:v>
                </c:pt>
                <c:pt idx="3671">
                  <c:v>331.0</c:v>
                </c:pt>
                <c:pt idx="3672">
                  <c:v>320.0</c:v>
                </c:pt>
                <c:pt idx="3673">
                  <c:v>319.0</c:v>
                </c:pt>
                <c:pt idx="3674">
                  <c:v>326.0</c:v>
                </c:pt>
                <c:pt idx="3675">
                  <c:v>327.0</c:v>
                </c:pt>
                <c:pt idx="3676">
                  <c:v>328.0</c:v>
                </c:pt>
                <c:pt idx="3677">
                  <c:v>330.0</c:v>
                </c:pt>
                <c:pt idx="3678">
                  <c:v>315.0</c:v>
                </c:pt>
                <c:pt idx="3679">
                  <c:v>333.0</c:v>
                </c:pt>
                <c:pt idx="3680">
                  <c:v>333.0</c:v>
                </c:pt>
                <c:pt idx="3681">
                  <c:v>334.0</c:v>
                </c:pt>
                <c:pt idx="3682">
                  <c:v>325.0</c:v>
                </c:pt>
                <c:pt idx="3683">
                  <c:v>316.0</c:v>
                </c:pt>
                <c:pt idx="3684">
                  <c:v>333.0</c:v>
                </c:pt>
                <c:pt idx="3685">
                  <c:v>344.0</c:v>
                </c:pt>
                <c:pt idx="3686">
                  <c:v>319.0</c:v>
                </c:pt>
                <c:pt idx="3687">
                  <c:v>326.0</c:v>
                </c:pt>
                <c:pt idx="3688">
                  <c:v>335.0</c:v>
                </c:pt>
                <c:pt idx="3689">
                  <c:v>325.0</c:v>
                </c:pt>
                <c:pt idx="3690">
                  <c:v>322.0</c:v>
                </c:pt>
                <c:pt idx="3691">
                  <c:v>334.0</c:v>
                </c:pt>
                <c:pt idx="3692">
                  <c:v>329.0</c:v>
                </c:pt>
                <c:pt idx="3693">
                  <c:v>310.0</c:v>
                </c:pt>
                <c:pt idx="3694">
                  <c:v>320.0</c:v>
                </c:pt>
                <c:pt idx="3695">
                  <c:v>325.0</c:v>
                </c:pt>
                <c:pt idx="3696">
                  <c:v>320.0</c:v>
                </c:pt>
                <c:pt idx="3697">
                  <c:v>332.0</c:v>
                </c:pt>
                <c:pt idx="3698">
                  <c:v>319.0</c:v>
                </c:pt>
                <c:pt idx="3699">
                  <c:v>316.0</c:v>
                </c:pt>
                <c:pt idx="3700">
                  <c:v>324.0</c:v>
                </c:pt>
                <c:pt idx="3701">
                  <c:v>316.0</c:v>
                </c:pt>
                <c:pt idx="3702">
                  <c:v>330.0</c:v>
                </c:pt>
                <c:pt idx="3703">
                  <c:v>319.0</c:v>
                </c:pt>
                <c:pt idx="3704">
                  <c:v>332.0</c:v>
                </c:pt>
                <c:pt idx="3705">
                  <c:v>302.0</c:v>
                </c:pt>
                <c:pt idx="3706">
                  <c:v>315.0</c:v>
                </c:pt>
                <c:pt idx="3707">
                  <c:v>321.0</c:v>
                </c:pt>
                <c:pt idx="3708">
                  <c:v>320.0</c:v>
                </c:pt>
                <c:pt idx="3709">
                  <c:v>320.0</c:v>
                </c:pt>
                <c:pt idx="3710">
                  <c:v>325.0</c:v>
                </c:pt>
                <c:pt idx="3711">
                  <c:v>314.0</c:v>
                </c:pt>
                <c:pt idx="3712">
                  <c:v>324.0</c:v>
                </c:pt>
                <c:pt idx="3713">
                  <c:v>317.0</c:v>
                </c:pt>
                <c:pt idx="3714">
                  <c:v>328.0</c:v>
                </c:pt>
                <c:pt idx="3715">
                  <c:v>327.0</c:v>
                </c:pt>
                <c:pt idx="3716">
                  <c:v>339.0</c:v>
                </c:pt>
                <c:pt idx="3717">
                  <c:v>329.0</c:v>
                </c:pt>
                <c:pt idx="3718">
                  <c:v>319.0</c:v>
                </c:pt>
                <c:pt idx="3719">
                  <c:v>327.0</c:v>
                </c:pt>
                <c:pt idx="3720">
                  <c:v>319.0</c:v>
                </c:pt>
                <c:pt idx="3721">
                  <c:v>321.0</c:v>
                </c:pt>
                <c:pt idx="3722">
                  <c:v>312.0</c:v>
                </c:pt>
                <c:pt idx="3723">
                  <c:v>317.0</c:v>
                </c:pt>
                <c:pt idx="3724">
                  <c:v>324.0</c:v>
                </c:pt>
                <c:pt idx="3725">
                  <c:v>334.0</c:v>
                </c:pt>
                <c:pt idx="3726">
                  <c:v>324.0</c:v>
                </c:pt>
                <c:pt idx="3727">
                  <c:v>312.0</c:v>
                </c:pt>
                <c:pt idx="3728">
                  <c:v>331.0</c:v>
                </c:pt>
                <c:pt idx="3729">
                  <c:v>323.0</c:v>
                </c:pt>
                <c:pt idx="3730">
                  <c:v>329.0</c:v>
                </c:pt>
                <c:pt idx="3731">
                  <c:v>325.0</c:v>
                </c:pt>
                <c:pt idx="3732">
                  <c:v>328.0</c:v>
                </c:pt>
                <c:pt idx="3733">
                  <c:v>302.0</c:v>
                </c:pt>
                <c:pt idx="3734">
                  <c:v>317.0</c:v>
                </c:pt>
                <c:pt idx="3735">
                  <c:v>327.0</c:v>
                </c:pt>
                <c:pt idx="3736">
                  <c:v>322.0</c:v>
                </c:pt>
                <c:pt idx="3737">
                  <c:v>324.0</c:v>
                </c:pt>
                <c:pt idx="3738">
                  <c:v>335.0</c:v>
                </c:pt>
                <c:pt idx="3739">
                  <c:v>322.0</c:v>
                </c:pt>
                <c:pt idx="3740">
                  <c:v>331.0</c:v>
                </c:pt>
                <c:pt idx="3741">
                  <c:v>337.0</c:v>
                </c:pt>
                <c:pt idx="3742">
                  <c:v>327.0</c:v>
                </c:pt>
                <c:pt idx="3743">
                  <c:v>328.0</c:v>
                </c:pt>
                <c:pt idx="3744">
                  <c:v>324.0</c:v>
                </c:pt>
                <c:pt idx="3745">
                  <c:v>312.0</c:v>
                </c:pt>
                <c:pt idx="3746">
                  <c:v>320.0</c:v>
                </c:pt>
                <c:pt idx="3747">
                  <c:v>322.0</c:v>
                </c:pt>
                <c:pt idx="3748">
                  <c:v>314.0</c:v>
                </c:pt>
                <c:pt idx="3749">
                  <c:v>328.0</c:v>
                </c:pt>
                <c:pt idx="3750">
                  <c:v>336.0</c:v>
                </c:pt>
                <c:pt idx="3751">
                  <c:v>333.0</c:v>
                </c:pt>
                <c:pt idx="3752">
                  <c:v>325.0</c:v>
                </c:pt>
                <c:pt idx="3753">
                  <c:v>339.0</c:v>
                </c:pt>
                <c:pt idx="3754">
                  <c:v>311.0</c:v>
                </c:pt>
                <c:pt idx="3755">
                  <c:v>323.0</c:v>
                </c:pt>
                <c:pt idx="3756">
                  <c:v>331.0</c:v>
                </c:pt>
                <c:pt idx="3757">
                  <c:v>325.0</c:v>
                </c:pt>
                <c:pt idx="3758">
                  <c:v>327.0</c:v>
                </c:pt>
                <c:pt idx="3759">
                  <c:v>320.0</c:v>
                </c:pt>
                <c:pt idx="3760">
                  <c:v>339.0</c:v>
                </c:pt>
                <c:pt idx="3761">
                  <c:v>332.0</c:v>
                </c:pt>
                <c:pt idx="3762">
                  <c:v>324.0</c:v>
                </c:pt>
                <c:pt idx="3763">
                  <c:v>340.0</c:v>
                </c:pt>
                <c:pt idx="3764">
                  <c:v>334.0</c:v>
                </c:pt>
                <c:pt idx="3765">
                  <c:v>328.0</c:v>
                </c:pt>
                <c:pt idx="3766">
                  <c:v>318.0</c:v>
                </c:pt>
                <c:pt idx="3767">
                  <c:v>332.0</c:v>
                </c:pt>
                <c:pt idx="3768">
                  <c:v>318.0</c:v>
                </c:pt>
                <c:pt idx="3769">
                  <c:v>321.0</c:v>
                </c:pt>
                <c:pt idx="3770">
                  <c:v>345.0</c:v>
                </c:pt>
                <c:pt idx="3771">
                  <c:v>330.0</c:v>
                </c:pt>
                <c:pt idx="3772">
                  <c:v>322.0</c:v>
                </c:pt>
                <c:pt idx="3773">
                  <c:v>346.0</c:v>
                </c:pt>
                <c:pt idx="3774">
                  <c:v>322.0</c:v>
                </c:pt>
                <c:pt idx="3775">
                  <c:v>345.0</c:v>
                </c:pt>
                <c:pt idx="3776">
                  <c:v>337.0</c:v>
                </c:pt>
                <c:pt idx="3777">
                  <c:v>333.0</c:v>
                </c:pt>
                <c:pt idx="3778">
                  <c:v>317.0</c:v>
                </c:pt>
                <c:pt idx="3779">
                  <c:v>347.0</c:v>
                </c:pt>
                <c:pt idx="3780">
                  <c:v>315.0</c:v>
                </c:pt>
                <c:pt idx="3781">
                  <c:v>337.0</c:v>
                </c:pt>
                <c:pt idx="3782">
                  <c:v>326.0</c:v>
                </c:pt>
                <c:pt idx="3783">
                  <c:v>326.0</c:v>
                </c:pt>
                <c:pt idx="3784">
                  <c:v>326.0</c:v>
                </c:pt>
                <c:pt idx="3785">
                  <c:v>351.0</c:v>
                </c:pt>
                <c:pt idx="3786">
                  <c:v>333.0</c:v>
                </c:pt>
                <c:pt idx="3787">
                  <c:v>330.0</c:v>
                </c:pt>
                <c:pt idx="3788">
                  <c:v>330.0</c:v>
                </c:pt>
                <c:pt idx="3789">
                  <c:v>341.0</c:v>
                </c:pt>
                <c:pt idx="3790">
                  <c:v>337.0</c:v>
                </c:pt>
                <c:pt idx="3791">
                  <c:v>329.0</c:v>
                </c:pt>
                <c:pt idx="3792">
                  <c:v>329.0</c:v>
                </c:pt>
                <c:pt idx="3793">
                  <c:v>341.0</c:v>
                </c:pt>
                <c:pt idx="3794">
                  <c:v>336.0</c:v>
                </c:pt>
                <c:pt idx="3795">
                  <c:v>344.0</c:v>
                </c:pt>
                <c:pt idx="3796">
                  <c:v>341.0</c:v>
                </c:pt>
                <c:pt idx="3797">
                  <c:v>336.0</c:v>
                </c:pt>
                <c:pt idx="3798">
                  <c:v>341.0</c:v>
                </c:pt>
                <c:pt idx="3799">
                  <c:v>334.0</c:v>
                </c:pt>
                <c:pt idx="3800">
                  <c:v>333.0</c:v>
                </c:pt>
                <c:pt idx="3801">
                  <c:v>338.0</c:v>
                </c:pt>
                <c:pt idx="3802">
                  <c:v>348.0</c:v>
                </c:pt>
                <c:pt idx="3803">
                  <c:v>335.0</c:v>
                </c:pt>
                <c:pt idx="3804">
                  <c:v>338.0</c:v>
                </c:pt>
                <c:pt idx="3805">
                  <c:v>348.0</c:v>
                </c:pt>
                <c:pt idx="3806">
                  <c:v>354.0</c:v>
                </c:pt>
                <c:pt idx="3807">
                  <c:v>340.0</c:v>
                </c:pt>
                <c:pt idx="3808">
                  <c:v>353.0</c:v>
                </c:pt>
                <c:pt idx="3809">
                  <c:v>346.0</c:v>
                </c:pt>
                <c:pt idx="3810">
                  <c:v>358.0</c:v>
                </c:pt>
                <c:pt idx="3811">
                  <c:v>356.0</c:v>
                </c:pt>
                <c:pt idx="3812">
                  <c:v>350.0</c:v>
                </c:pt>
                <c:pt idx="3813">
                  <c:v>344.0</c:v>
                </c:pt>
                <c:pt idx="3814">
                  <c:v>343.0</c:v>
                </c:pt>
                <c:pt idx="3815">
                  <c:v>332.0</c:v>
                </c:pt>
                <c:pt idx="3816">
                  <c:v>348.0</c:v>
                </c:pt>
                <c:pt idx="3817">
                  <c:v>350.0</c:v>
                </c:pt>
                <c:pt idx="3818">
                  <c:v>336.0</c:v>
                </c:pt>
                <c:pt idx="3819">
                  <c:v>346.0</c:v>
                </c:pt>
                <c:pt idx="3820">
                  <c:v>356.0</c:v>
                </c:pt>
                <c:pt idx="3821">
                  <c:v>333.0</c:v>
                </c:pt>
                <c:pt idx="3822">
                  <c:v>350.0</c:v>
                </c:pt>
                <c:pt idx="3823">
                  <c:v>356.0</c:v>
                </c:pt>
                <c:pt idx="3824">
                  <c:v>361.0</c:v>
                </c:pt>
                <c:pt idx="3825">
                  <c:v>350.0</c:v>
                </c:pt>
                <c:pt idx="3826">
                  <c:v>342.0</c:v>
                </c:pt>
                <c:pt idx="3827">
                  <c:v>350.0</c:v>
                </c:pt>
                <c:pt idx="3828">
                  <c:v>356.0</c:v>
                </c:pt>
                <c:pt idx="3829">
                  <c:v>345.0</c:v>
                </c:pt>
                <c:pt idx="3830">
                  <c:v>357.0</c:v>
                </c:pt>
                <c:pt idx="3831">
                  <c:v>362.0</c:v>
                </c:pt>
                <c:pt idx="3832">
                  <c:v>353.0</c:v>
                </c:pt>
                <c:pt idx="3833">
                  <c:v>358.0</c:v>
                </c:pt>
                <c:pt idx="3834">
                  <c:v>345.0</c:v>
                </c:pt>
                <c:pt idx="3835">
                  <c:v>368.0</c:v>
                </c:pt>
                <c:pt idx="3836">
                  <c:v>371.0</c:v>
                </c:pt>
                <c:pt idx="3837">
                  <c:v>370.0</c:v>
                </c:pt>
                <c:pt idx="3838">
                  <c:v>363.0</c:v>
                </c:pt>
                <c:pt idx="3839">
                  <c:v>353.0</c:v>
                </c:pt>
                <c:pt idx="3840">
                  <c:v>367.0</c:v>
                </c:pt>
                <c:pt idx="3841">
                  <c:v>359.0</c:v>
                </c:pt>
                <c:pt idx="3842">
                  <c:v>361.0</c:v>
                </c:pt>
                <c:pt idx="3843">
                  <c:v>360.0</c:v>
                </c:pt>
                <c:pt idx="3844">
                  <c:v>367.0</c:v>
                </c:pt>
                <c:pt idx="3845">
                  <c:v>365.0</c:v>
                </c:pt>
                <c:pt idx="3846">
                  <c:v>368.0</c:v>
                </c:pt>
                <c:pt idx="3847">
                  <c:v>360.0</c:v>
                </c:pt>
                <c:pt idx="3848">
                  <c:v>382.0</c:v>
                </c:pt>
                <c:pt idx="3849">
                  <c:v>387.0</c:v>
                </c:pt>
                <c:pt idx="3850">
                  <c:v>390.0</c:v>
                </c:pt>
                <c:pt idx="3851">
                  <c:v>367.0</c:v>
                </c:pt>
                <c:pt idx="3852">
                  <c:v>379.0</c:v>
                </c:pt>
                <c:pt idx="3853">
                  <c:v>372.0</c:v>
                </c:pt>
                <c:pt idx="3854">
                  <c:v>378.0</c:v>
                </c:pt>
                <c:pt idx="3855">
                  <c:v>361.0</c:v>
                </c:pt>
                <c:pt idx="3856">
                  <c:v>375.0</c:v>
                </c:pt>
                <c:pt idx="3857">
                  <c:v>377.0</c:v>
                </c:pt>
                <c:pt idx="3858">
                  <c:v>402.0</c:v>
                </c:pt>
                <c:pt idx="3859">
                  <c:v>390.0</c:v>
                </c:pt>
                <c:pt idx="3860">
                  <c:v>370.0</c:v>
                </c:pt>
                <c:pt idx="3861">
                  <c:v>391.0</c:v>
                </c:pt>
                <c:pt idx="3862">
                  <c:v>385.0</c:v>
                </c:pt>
                <c:pt idx="3863">
                  <c:v>385.0</c:v>
                </c:pt>
                <c:pt idx="3864">
                  <c:v>395.0</c:v>
                </c:pt>
                <c:pt idx="3865">
                  <c:v>403.0</c:v>
                </c:pt>
                <c:pt idx="3866">
                  <c:v>387.0</c:v>
                </c:pt>
                <c:pt idx="3867">
                  <c:v>400.0</c:v>
                </c:pt>
                <c:pt idx="3868">
                  <c:v>391.0</c:v>
                </c:pt>
                <c:pt idx="3869">
                  <c:v>396.0</c:v>
                </c:pt>
                <c:pt idx="3870">
                  <c:v>407.0</c:v>
                </c:pt>
                <c:pt idx="3871">
                  <c:v>405.0</c:v>
                </c:pt>
                <c:pt idx="3872">
                  <c:v>394.0</c:v>
                </c:pt>
                <c:pt idx="3873">
                  <c:v>411.0</c:v>
                </c:pt>
                <c:pt idx="3874">
                  <c:v>422.0</c:v>
                </c:pt>
                <c:pt idx="3875">
                  <c:v>414.0</c:v>
                </c:pt>
                <c:pt idx="3876">
                  <c:v>418.0</c:v>
                </c:pt>
                <c:pt idx="3877">
                  <c:v>416.0</c:v>
                </c:pt>
                <c:pt idx="3878">
                  <c:v>421.0</c:v>
                </c:pt>
                <c:pt idx="3879">
                  <c:v>414.0</c:v>
                </c:pt>
                <c:pt idx="3880">
                  <c:v>410.0</c:v>
                </c:pt>
                <c:pt idx="3881">
                  <c:v>427.0</c:v>
                </c:pt>
                <c:pt idx="3882">
                  <c:v>426.0</c:v>
                </c:pt>
                <c:pt idx="3883">
                  <c:v>442.0</c:v>
                </c:pt>
                <c:pt idx="3884">
                  <c:v>441.0</c:v>
                </c:pt>
                <c:pt idx="3885">
                  <c:v>435.0</c:v>
                </c:pt>
                <c:pt idx="3886">
                  <c:v>439.0</c:v>
                </c:pt>
                <c:pt idx="3887">
                  <c:v>433.0</c:v>
                </c:pt>
                <c:pt idx="3888">
                  <c:v>452.0</c:v>
                </c:pt>
                <c:pt idx="3889">
                  <c:v>469.0</c:v>
                </c:pt>
                <c:pt idx="3890">
                  <c:v>458.0</c:v>
                </c:pt>
                <c:pt idx="3891">
                  <c:v>450.0</c:v>
                </c:pt>
                <c:pt idx="3892">
                  <c:v>478.0</c:v>
                </c:pt>
                <c:pt idx="3893">
                  <c:v>467.0</c:v>
                </c:pt>
                <c:pt idx="3894">
                  <c:v>476.0</c:v>
                </c:pt>
                <c:pt idx="3895">
                  <c:v>486.0</c:v>
                </c:pt>
                <c:pt idx="3896">
                  <c:v>485.0</c:v>
                </c:pt>
                <c:pt idx="3897">
                  <c:v>483.0</c:v>
                </c:pt>
                <c:pt idx="3898">
                  <c:v>500.0</c:v>
                </c:pt>
                <c:pt idx="3899">
                  <c:v>506.0</c:v>
                </c:pt>
                <c:pt idx="3900">
                  <c:v>511.0</c:v>
                </c:pt>
                <c:pt idx="3901">
                  <c:v>519.0</c:v>
                </c:pt>
                <c:pt idx="3902">
                  <c:v>501.0</c:v>
                </c:pt>
                <c:pt idx="3903">
                  <c:v>502.0</c:v>
                </c:pt>
                <c:pt idx="3904">
                  <c:v>536.0</c:v>
                </c:pt>
                <c:pt idx="3905">
                  <c:v>542.0</c:v>
                </c:pt>
                <c:pt idx="3906">
                  <c:v>540.0</c:v>
                </c:pt>
                <c:pt idx="3907">
                  <c:v>568.0</c:v>
                </c:pt>
                <c:pt idx="3908">
                  <c:v>545.0</c:v>
                </c:pt>
                <c:pt idx="3909">
                  <c:v>553.0</c:v>
                </c:pt>
                <c:pt idx="3910">
                  <c:v>566.0</c:v>
                </c:pt>
                <c:pt idx="3911">
                  <c:v>564.0</c:v>
                </c:pt>
                <c:pt idx="3912">
                  <c:v>579.0</c:v>
                </c:pt>
                <c:pt idx="3913">
                  <c:v>586.0</c:v>
                </c:pt>
                <c:pt idx="3914">
                  <c:v>605.0</c:v>
                </c:pt>
                <c:pt idx="3915">
                  <c:v>603.0</c:v>
                </c:pt>
                <c:pt idx="3916">
                  <c:v>598.0</c:v>
                </c:pt>
                <c:pt idx="3917">
                  <c:v>609.0</c:v>
                </c:pt>
                <c:pt idx="3918">
                  <c:v>609.0</c:v>
                </c:pt>
                <c:pt idx="3919">
                  <c:v>635.0</c:v>
                </c:pt>
                <c:pt idx="3920">
                  <c:v>642.0</c:v>
                </c:pt>
                <c:pt idx="3921">
                  <c:v>669.0</c:v>
                </c:pt>
                <c:pt idx="3922">
                  <c:v>656.0</c:v>
                </c:pt>
                <c:pt idx="3923">
                  <c:v>641.0</c:v>
                </c:pt>
                <c:pt idx="3924">
                  <c:v>674.0</c:v>
                </c:pt>
                <c:pt idx="3925">
                  <c:v>686.0</c:v>
                </c:pt>
                <c:pt idx="3926">
                  <c:v>701.0</c:v>
                </c:pt>
                <c:pt idx="3927">
                  <c:v>704.0</c:v>
                </c:pt>
                <c:pt idx="3928">
                  <c:v>718.0</c:v>
                </c:pt>
                <c:pt idx="3929">
                  <c:v>727.0</c:v>
                </c:pt>
                <c:pt idx="3930">
                  <c:v>748.0</c:v>
                </c:pt>
                <c:pt idx="3931">
                  <c:v>715.0</c:v>
                </c:pt>
                <c:pt idx="3932">
                  <c:v>752.0</c:v>
                </c:pt>
                <c:pt idx="3933">
                  <c:v>775.0</c:v>
                </c:pt>
                <c:pt idx="3934">
                  <c:v>794.0</c:v>
                </c:pt>
                <c:pt idx="3935">
                  <c:v>770.0</c:v>
                </c:pt>
                <c:pt idx="3936">
                  <c:v>800.0</c:v>
                </c:pt>
                <c:pt idx="3937">
                  <c:v>818.0</c:v>
                </c:pt>
                <c:pt idx="3938">
                  <c:v>838.0</c:v>
                </c:pt>
                <c:pt idx="3939">
                  <c:v>812.0</c:v>
                </c:pt>
                <c:pt idx="3940">
                  <c:v>828.0</c:v>
                </c:pt>
                <c:pt idx="3941">
                  <c:v>839.0</c:v>
                </c:pt>
                <c:pt idx="3942">
                  <c:v>855.0</c:v>
                </c:pt>
                <c:pt idx="3943">
                  <c:v>881.0</c:v>
                </c:pt>
                <c:pt idx="3944">
                  <c:v>860.0</c:v>
                </c:pt>
                <c:pt idx="3945">
                  <c:v>915.0</c:v>
                </c:pt>
                <c:pt idx="3946">
                  <c:v>919.0</c:v>
                </c:pt>
                <c:pt idx="3947">
                  <c:v>937.0</c:v>
                </c:pt>
                <c:pt idx="3948">
                  <c:v>963.0</c:v>
                </c:pt>
                <c:pt idx="3949">
                  <c:v>937.0</c:v>
                </c:pt>
                <c:pt idx="3950">
                  <c:v>947.0</c:v>
                </c:pt>
                <c:pt idx="3951">
                  <c:v>983.0</c:v>
                </c:pt>
                <c:pt idx="3952">
                  <c:v>1002.0</c:v>
                </c:pt>
                <c:pt idx="3953">
                  <c:v>988.0</c:v>
                </c:pt>
                <c:pt idx="3954">
                  <c:v>996.0</c:v>
                </c:pt>
                <c:pt idx="3955">
                  <c:v>1034.0</c:v>
                </c:pt>
                <c:pt idx="3956">
                  <c:v>1045.0</c:v>
                </c:pt>
                <c:pt idx="3957">
                  <c:v>1077.0</c:v>
                </c:pt>
                <c:pt idx="3958">
                  <c:v>1071.0</c:v>
                </c:pt>
                <c:pt idx="3959">
                  <c:v>1074.0</c:v>
                </c:pt>
                <c:pt idx="3960">
                  <c:v>1085.0</c:v>
                </c:pt>
                <c:pt idx="3961">
                  <c:v>1081.0</c:v>
                </c:pt>
                <c:pt idx="3962">
                  <c:v>1106.0</c:v>
                </c:pt>
                <c:pt idx="3963">
                  <c:v>1110.0</c:v>
                </c:pt>
                <c:pt idx="3964">
                  <c:v>1160.0</c:v>
                </c:pt>
                <c:pt idx="3965">
                  <c:v>1139.0</c:v>
                </c:pt>
                <c:pt idx="3966">
                  <c:v>1142.0</c:v>
                </c:pt>
                <c:pt idx="3967">
                  <c:v>1156.0</c:v>
                </c:pt>
                <c:pt idx="3968">
                  <c:v>1151.0</c:v>
                </c:pt>
                <c:pt idx="3969">
                  <c:v>1175.0</c:v>
                </c:pt>
                <c:pt idx="3970">
                  <c:v>1199.0</c:v>
                </c:pt>
                <c:pt idx="3971">
                  <c:v>1169.0</c:v>
                </c:pt>
                <c:pt idx="3972">
                  <c:v>1200.0</c:v>
                </c:pt>
                <c:pt idx="3973">
                  <c:v>1208.0</c:v>
                </c:pt>
                <c:pt idx="3974">
                  <c:v>1208.0</c:v>
                </c:pt>
                <c:pt idx="3975">
                  <c:v>1234.0</c:v>
                </c:pt>
                <c:pt idx="3976">
                  <c:v>1238.0</c:v>
                </c:pt>
                <c:pt idx="3977">
                  <c:v>1192.0</c:v>
                </c:pt>
                <c:pt idx="3978">
                  <c:v>1239.0</c:v>
                </c:pt>
                <c:pt idx="3979">
                  <c:v>1247.0</c:v>
                </c:pt>
                <c:pt idx="3980">
                  <c:v>1230.0</c:v>
                </c:pt>
                <c:pt idx="3981">
                  <c:v>1262.0</c:v>
                </c:pt>
                <c:pt idx="3982">
                  <c:v>1269.0</c:v>
                </c:pt>
                <c:pt idx="3983">
                  <c:v>1271.0</c:v>
                </c:pt>
                <c:pt idx="3984">
                  <c:v>1258.0</c:v>
                </c:pt>
                <c:pt idx="3985">
                  <c:v>1239.0</c:v>
                </c:pt>
                <c:pt idx="3986">
                  <c:v>1272.0</c:v>
                </c:pt>
                <c:pt idx="3987">
                  <c:v>1272.0</c:v>
                </c:pt>
                <c:pt idx="3988">
                  <c:v>1266.0</c:v>
                </c:pt>
                <c:pt idx="3989">
                  <c:v>1286.0</c:v>
                </c:pt>
                <c:pt idx="3990">
                  <c:v>1278.0</c:v>
                </c:pt>
                <c:pt idx="3991">
                  <c:v>1260.0</c:v>
                </c:pt>
                <c:pt idx="3992">
                  <c:v>1237.0</c:v>
                </c:pt>
                <c:pt idx="3993">
                  <c:v>1280.0</c:v>
                </c:pt>
                <c:pt idx="3994">
                  <c:v>1267.0</c:v>
                </c:pt>
                <c:pt idx="3995">
                  <c:v>1309.0</c:v>
                </c:pt>
                <c:pt idx="3996">
                  <c:v>1256.0</c:v>
                </c:pt>
                <c:pt idx="3997">
                  <c:v>1269.0</c:v>
                </c:pt>
                <c:pt idx="3998">
                  <c:v>1262.0</c:v>
                </c:pt>
                <c:pt idx="3999">
                  <c:v>1274.0</c:v>
                </c:pt>
                <c:pt idx="4000">
                  <c:v>1302.0</c:v>
                </c:pt>
                <c:pt idx="4001">
                  <c:v>1238.0</c:v>
                </c:pt>
                <c:pt idx="4002">
                  <c:v>1285.0</c:v>
                </c:pt>
                <c:pt idx="4003">
                  <c:v>1265.0</c:v>
                </c:pt>
                <c:pt idx="4004">
                  <c:v>1239.0</c:v>
                </c:pt>
                <c:pt idx="4005">
                  <c:v>1224.0</c:v>
                </c:pt>
                <c:pt idx="4006">
                  <c:v>1222.0</c:v>
                </c:pt>
                <c:pt idx="4007">
                  <c:v>1229.0</c:v>
                </c:pt>
                <c:pt idx="4008">
                  <c:v>1217.0</c:v>
                </c:pt>
                <c:pt idx="4009">
                  <c:v>1210.0</c:v>
                </c:pt>
                <c:pt idx="4010">
                  <c:v>1198.0</c:v>
                </c:pt>
                <c:pt idx="4011">
                  <c:v>1184.0</c:v>
                </c:pt>
                <c:pt idx="4012">
                  <c:v>1179.0</c:v>
                </c:pt>
                <c:pt idx="4013">
                  <c:v>1174.0</c:v>
                </c:pt>
                <c:pt idx="4014">
                  <c:v>1160.0</c:v>
                </c:pt>
                <c:pt idx="4015">
                  <c:v>1164.0</c:v>
                </c:pt>
                <c:pt idx="4016">
                  <c:v>1170.0</c:v>
                </c:pt>
                <c:pt idx="4017">
                  <c:v>1168.0</c:v>
                </c:pt>
                <c:pt idx="4018">
                  <c:v>1137.0</c:v>
                </c:pt>
                <c:pt idx="4019">
                  <c:v>1135.0</c:v>
                </c:pt>
                <c:pt idx="4020">
                  <c:v>1108.0</c:v>
                </c:pt>
                <c:pt idx="4021">
                  <c:v>1115.0</c:v>
                </c:pt>
                <c:pt idx="4022">
                  <c:v>1089.0</c:v>
                </c:pt>
                <c:pt idx="4023">
                  <c:v>1080.0</c:v>
                </c:pt>
                <c:pt idx="4024">
                  <c:v>1072.0</c:v>
                </c:pt>
                <c:pt idx="4025">
                  <c:v>1066.0</c:v>
                </c:pt>
                <c:pt idx="4026">
                  <c:v>1045.0</c:v>
                </c:pt>
                <c:pt idx="4027">
                  <c:v>1063.0</c:v>
                </c:pt>
                <c:pt idx="4028">
                  <c:v>1049.0</c:v>
                </c:pt>
                <c:pt idx="4029">
                  <c:v>1017.0</c:v>
                </c:pt>
                <c:pt idx="4030">
                  <c:v>1034.0</c:v>
                </c:pt>
                <c:pt idx="4031">
                  <c:v>978.0</c:v>
                </c:pt>
                <c:pt idx="4032">
                  <c:v>1027.0</c:v>
                </c:pt>
                <c:pt idx="4033">
                  <c:v>987.0</c:v>
                </c:pt>
                <c:pt idx="4034">
                  <c:v>997.0</c:v>
                </c:pt>
                <c:pt idx="4035">
                  <c:v>980.0</c:v>
                </c:pt>
                <c:pt idx="4036">
                  <c:v>973.0</c:v>
                </c:pt>
                <c:pt idx="4037">
                  <c:v>984.0</c:v>
                </c:pt>
                <c:pt idx="4038">
                  <c:v>969.0</c:v>
                </c:pt>
                <c:pt idx="4039">
                  <c:v>920.0</c:v>
                </c:pt>
                <c:pt idx="4040">
                  <c:v>942.0</c:v>
                </c:pt>
                <c:pt idx="4041">
                  <c:v>916.0</c:v>
                </c:pt>
                <c:pt idx="4042">
                  <c:v>897.0</c:v>
                </c:pt>
                <c:pt idx="4043">
                  <c:v>888.0</c:v>
                </c:pt>
                <c:pt idx="4044">
                  <c:v>872.0</c:v>
                </c:pt>
                <c:pt idx="4045">
                  <c:v>886.0</c:v>
                </c:pt>
                <c:pt idx="4046">
                  <c:v>870.0</c:v>
                </c:pt>
                <c:pt idx="4047">
                  <c:v>844.0</c:v>
                </c:pt>
                <c:pt idx="4048">
                  <c:v>843.0</c:v>
                </c:pt>
                <c:pt idx="4049">
                  <c:v>825.0</c:v>
                </c:pt>
                <c:pt idx="4050">
                  <c:v>850.0</c:v>
                </c:pt>
                <c:pt idx="4051">
                  <c:v>808.0</c:v>
                </c:pt>
                <c:pt idx="4052">
                  <c:v>804.0</c:v>
                </c:pt>
                <c:pt idx="4053">
                  <c:v>806.0</c:v>
                </c:pt>
                <c:pt idx="4054">
                  <c:v>812.0</c:v>
                </c:pt>
                <c:pt idx="4055">
                  <c:v>800.0</c:v>
                </c:pt>
                <c:pt idx="4056">
                  <c:v>793.0</c:v>
                </c:pt>
                <c:pt idx="4057">
                  <c:v>782.0</c:v>
                </c:pt>
                <c:pt idx="4058">
                  <c:v>762.0</c:v>
                </c:pt>
                <c:pt idx="4059">
                  <c:v>764.0</c:v>
                </c:pt>
                <c:pt idx="4060">
                  <c:v>743.0</c:v>
                </c:pt>
                <c:pt idx="4061">
                  <c:v>755.0</c:v>
                </c:pt>
                <c:pt idx="4062">
                  <c:v>740.0</c:v>
                </c:pt>
                <c:pt idx="4063">
                  <c:v>737.0</c:v>
                </c:pt>
                <c:pt idx="4064">
                  <c:v>719.0</c:v>
                </c:pt>
                <c:pt idx="4065">
                  <c:v>721.0</c:v>
                </c:pt>
                <c:pt idx="4066">
                  <c:v>706.0</c:v>
                </c:pt>
                <c:pt idx="4067">
                  <c:v>689.0</c:v>
                </c:pt>
                <c:pt idx="4068">
                  <c:v>699.0</c:v>
                </c:pt>
                <c:pt idx="4069">
                  <c:v>693.0</c:v>
                </c:pt>
                <c:pt idx="4070">
                  <c:v>683.0</c:v>
                </c:pt>
                <c:pt idx="4071">
                  <c:v>671.0</c:v>
                </c:pt>
                <c:pt idx="4072">
                  <c:v>671.0</c:v>
                </c:pt>
                <c:pt idx="4073">
                  <c:v>650.0</c:v>
                </c:pt>
                <c:pt idx="4074">
                  <c:v>654.0</c:v>
                </c:pt>
                <c:pt idx="4075">
                  <c:v>625.0</c:v>
                </c:pt>
                <c:pt idx="4076">
                  <c:v>639.0</c:v>
                </c:pt>
                <c:pt idx="4077">
                  <c:v>623.0</c:v>
                </c:pt>
                <c:pt idx="4078">
                  <c:v>633.0</c:v>
                </c:pt>
                <c:pt idx="4079">
                  <c:v>627.0</c:v>
                </c:pt>
                <c:pt idx="4080">
                  <c:v>608.0</c:v>
                </c:pt>
                <c:pt idx="4081">
                  <c:v>592.0</c:v>
                </c:pt>
                <c:pt idx="4082">
                  <c:v>605.0</c:v>
                </c:pt>
                <c:pt idx="4083">
                  <c:v>593.0</c:v>
                </c:pt>
                <c:pt idx="4084">
                  <c:v>607.0</c:v>
                </c:pt>
                <c:pt idx="4085">
                  <c:v>600.0</c:v>
                </c:pt>
                <c:pt idx="4086">
                  <c:v>549.0</c:v>
                </c:pt>
                <c:pt idx="4087">
                  <c:v>556.0</c:v>
                </c:pt>
                <c:pt idx="4088">
                  <c:v>541.0</c:v>
                </c:pt>
                <c:pt idx="4089">
                  <c:v>562.0</c:v>
                </c:pt>
                <c:pt idx="4090">
                  <c:v>570.0</c:v>
                </c:pt>
                <c:pt idx="4091">
                  <c:v>554.0</c:v>
                </c:pt>
                <c:pt idx="4092">
                  <c:v>539.0</c:v>
                </c:pt>
                <c:pt idx="4093">
                  <c:v>554.0</c:v>
                </c:pt>
                <c:pt idx="4094">
                  <c:v>527.0</c:v>
                </c:pt>
                <c:pt idx="4095">
                  <c:v>543.0</c:v>
                </c:pt>
                <c:pt idx="4096">
                  <c:v>535.0</c:v>
                </c:pt>
                <c:pt idx="4097">
                  <c:v>522.0</c:v>
                </c:pt>
                <c:pt idx="4098">
                  <c:v>519.0</c:v>
                </c:pt>
                <c:pt idx="4099">
                  <c:v>511.0</c:v>
                </c:pt>
                <c:pt idx="4100">
                  <c:v>501.0</c:v>
                </c:pt>
                <c:pt idx="4101">
                  <c:v>508.0</c:v>
                </c:pt>
                <c:pt idx="4102">
                  <c:v>515.0</c:v>
                </c:pt>
                <c:pt idx="4103">
                  <c:v>510.0</c:v>
                </c:pt>
                <c:pt idx="4104">
                  <c:v>502.0</c:v>
                </c:pt>
                <c:pt idx="4105">
                  <c:v>470.0</c:v>
                </c:pt>
                <c:pt idx="4106">
                  <c:v>492.0</c:v>
                </c:pt>
                <c:pt idx="4107">
                  <c:v>478.0</c:v>
                </c:pt>
                <c:pt idx="4108">
                  <c:v>486.0</c:v>
                </c:pt>
                <c:pt idx="4109">
                  <c:v>482.0</c:v>
                </c:pt>
                <c:pt idx="4110">
                  <c:v>459.0</c:v>
                </c:pt>
                <c:pt idx="4111">
                  <c:v>450.0</c:v>
                </c:pt>
                <c:pt idx="4112">
                  <c:v>480.0</c:v>
                </c:pt>
                <c:pt idx="4113">
                  <c:v>481.0</c:v>
                </c:pt>
                <c:pt idx="4114">
                  <c:v>439.0</c:v>
                </c:pt>
                <c:pt idx="4115">
                  <c:v>449.0</c:v>
                </c:pt>
                <c:pt idx="4116">
                  <c:v>448.0</c:v>
                </c:pt>
                <c:pt idx="4117">
                  <c:v>448.0</c:v>
                </c:pt>
                <c:pt idx="4118">
                  <c:v>424.0</c:v>
                </c:pt>
                <c:pt idx="4119">
                  <c:v>439.0</c:v>
                </c:pt>
                <c:pt idx="4120">
                  <c:v>443.0</c:v>
                </c:pt>
                <c:pt idx="4121">
                  <c:v>442.0</c:v>
                </c:pt>
                <c:pt idx="4122">
                  <c:v>435.0</c:v>
                </c:pt>
                <c:pt idx="4123">
                  <c:v>420.0</c:v>
                </c:pt>
                <c:pt idx="4124">
                  <c:v>432.0</c:v>
                </c:pt>
                <c:pt idx="4125">
                  <c:v>434.0</c:v>
                </c:pt>
                <c:pt idx="4126">
                  <c:v>419.0</c:v>
                </c:pt>
                <c:pt idx="4127">
                  <c:v>423.0</c:v>
                </c:pt>
                <c:pt idx="4128">
                  <c:v>416.0</c:v>
                </c:pt>
                <c:pt idx="4129">
                  <c:v>400.0</c:v>
                </c:pt>
                <c:pt idx="4130">
                  <c:v>431.0</c:v>
                </c:pt>
                <c:pt idx="4131">
                  <c:v>410.0</c:v>
                </c:pt>
                <c:pt idx="4132">
                  <c:v>423.0</c:v>
                </c:pt>
                <c:pt idx="4133">
                  <c:v>394.0</c:v>
                </c:pt>
                <c:pt idx="4134">
                  <c:v>414.0</c:v>
                </c:pt>
                <c:pt idx="4135">
                  <c:v>392.0</c:v>
                </c:pt>
                <c:pt idx="4136">
                  <c:v>404.0</c:v>
                </c:pt>
                <c:pt idx="4137">
                  <c:v>407.0</c:v>
                </c:pt>
                <c:pt idx="4138">
                  <c:v>411.0</c:v>
                </c:pt>
                <c:pt idx="4139">
                  <c:v>392.0</c:v>
                </c:pt>
                <c:pt idx="4140">
                  <c:v>401.0</c:v>
                </c:pt>
                <c:pt idx="4141">
                  <c:v>395.0</c:v>
                </c:pt>
                <c:pt idx="4142">
                  <c:v>403.0</c:v>
                </c:pt>
                <c:pt idx="4143">
                  <c:v>384.0</c:v>
                </c:pt>
                <c:pt idx="4144">
                  <c:v>378.0</c:v>
                </c:pt>
                <c:pt idx="4145">
                  <c:v>406.0</c:v>
                </c:pt>
                <c:pt idx="4146">
                  <c:v>384.0</c:v>
                </c:pt>
                <c:pt idx="4147">
                  <c:v>381.0</c:v>
                </c:pt>
                <c:pt idx="4148">
                  <c:v>370.0</c:v>
                </c:pt>
                <c:pt idx="4149">
                  <c:v>385.0</c:v>
                </c:pt>
                <c:pt idx="4150">
                  <c:v>389.0</c:v>
                </c:pt>
                <c:pt idx="4151">
                  <c:v>371.0</c:v>
                </c:pt>
                <c:pt idx="4152">
                  <c:v>368.0</c:v>
                </c:pt>
                <c:pt idx="4153">
                  <c:v>380.0</c:v>
                </c:pt>
                <c:pt idx="4154">
                  <c:v>386.0</c:v>
                </c:pt>
                <c:pt idx="4155">
                  <c:v>369.0</c:v>
                </c:pt>
                <c:pt idx="4156">
                  <c:v>368.0</c:v>
                </c:pt>
                <c:pt idx="4157">
                  <c:v>387.0</c:v>
                </c:pt>
                <c:pt idx="4158">
                  <c:v>362.0</c:v>
                </c:pt>
                <c:pt idx="4159">
                  <c:v>374.0</c:v>
                </c:pt>
                <c:pt idx="4160">
                  <c:v>362.0</c:v>
                </c:pt>
                <c:pt idx="4161">
                  <c:v>374.0</c:v>
                </c:pt>
                <c:pt idx="4162">
                  <c:v>380.0</c:v>
                </c:pt>
                <c:pt idx="4163">
                  <c:v>363.0</c:v>
                </c:pt>
                <c:pt idx="4164">
                  <c:v>377.0</c:v>
                </c:pt>
                <c:pt idx="4165">
                  <c:v>364.0</c:v>
                </c:pt>
                <c:pt idx="4166">
                  <c:v>368.0</c:v>
                </c:pt>
                <c:pt idx="4167">
                  <c:v>360.0</c:v>
                </c:pt>
                <c:pt idx="4168">
                  <c:v>361.0</c:v>
                </c:pt>
                <c:pt idx="4169">
                  <c:v>364.0</c:v>
                </c:pt>
                <c:pt idx="4170">
                  <c:v>367.0</c:v>
                </c:pt>
                <c:pt idx="4171">
                  <c:v>360.0</c:v>
                </c:pt>
                <c:pt idx="4172">
                  <c:v>363.0</c:v>
                </c:pt>
                <c:pt idx="4173">
                  <c:v>353.0</c:v>
                </c:pt>
                <c:pt idx="4174">
                  <c:v>359.0</c:v>
                </c:pt>
                <c:pt idx="4175">
                  <c:v>355.0</c:v>
                </c:pt>
                <c:pt idx="4176">
                  <c:v>350.0</c:v>
                </c:pt>
                <c:pt idx="4177">
                  <c:v>365.0</c:v>
                </c:pt>
                <c:pt idx="4178">
                  <c:v>357.0</c:v>
                </c:pt>
                <c:pt idx="4179">
                  <c:v>353.0</c:v>
                </c:pt>
                <c:pt idx="4180">
                  <c:v>356.0</c:v>
                </c:pt>
                <c:pt idx="4181">
                  <c:v>358.0</c:v>
                </c:pt>
                <c:pt idx="4182">
                  <c:v>371.0</c:v>
                </c:pt>
                <c:pt idx="4183">
                  <c:v>349.0</c:v>
                </c:pt>
                <c:pt idx="4184">
                  <c:v>340.0</c:v>
                </c:pt>
                <c:pt idx="4185">
                  <c:v>354.0</c:v>
                </c:pt>
                <c:pt idx="4186">
                  <c:v>361.0</c:v>
                </c:pt>
                <c:pt idx="4187">
                  <c:v>354.0</c:v>
                </c:pt>
                <c:pt idx="4188">
                  <c:v>359.0</c:v>
                </c:pt>
                <c:pt idx="4189">
                  <c:v>361.0</c:v>
                </c:pt>
                <c:pt idx="4190">
                  <c:v>351.0</c:v>
                </c:pt>
                <c:pt idx="4191">
                  <c:v>354.0</c:v>
                </c:pt>
                <c:pt idx="4192">
                  <c:v>347.0</c:v>
                </c:pt>
                <c:pt idx="4193">
                  <c:v>351.0</c:v>
                </c:pt>
                <c:pt idx="4194">
                  <c:v>355.0</c:v>
                </c:pt>
                <c:pt idx="4195">
                  <c:v>340.0</c:v>
                </c:pt>
                <c:pt idx="4196">
                  <c:v>352.0</c:v>
                </c:pt>
                <c:pt idx="4197">
                  <c:v>342.0</c:v>
                </c:pt>
                <c:pt idx="4198">
                  <c:v>347.0</c:v>
                </c:pt>
                <c:pt idx="4199">
                  <c:v>348.0</c:v>
                </c:pt>
                <c:pt idx="4200">
                  <c:v>336.0</c:v>
                </c:pt>
                <c:pt idx="4201">
                  <c:v>340.0</c:v>
                </c:pt>
                <c:pt idx="4202">
                  <c:v>342.0</c:v>
                </c:pt>
                <c:pt idx="4203">
                  <c:v>355.0</c:v>
                </c:pt>
                <c:pt idx="4204">
                  <c:v>361.0</c:v>
                </c:pt>
                <c:pt idx="4205">
                  <c:v>343.0</c:v>
                </c:pt>
                <c:pt idx="4206">
                  <c:v>345.0</c:v>
                </c:pt>
                <c:pt idx="4207">
                  <c:v>341.0</c:v>
                </c:pt>
                <c:pt idx="4208">
                  <c:v>339.0</c:v>
                </c:pt>
                <c:pt idx="4209">
                  <c:v>352.0</c:v>
                </c:pt>
                <c:pt idx="4210">
                  <c:v>340.0</c:v>
                </c:pt>
                <c:pt idx="4211">
                  <c:v>342.0</c:v>
                </c:pt>
                <c:pt idx="4212">
                  <c:v>346.0</c:v>
                </c:pt>
                <c:pt idx="4213">
                  <c:v>341.0</c:v>
                </c:pt>
                <c:pt idx="4214">
                  <c:v>349.0</c:v>
                </c:pt>
                <c:pt idx="4215">
                  <c:v>355.0</c:v>
                </c:pt>
                <c:pt idx="4216">
                  <c:v>352.0</c:v>
                </c:pt>
                <c:pt idx="4217">
                  <c:v>335.0</c:v>
                </c:pt>
                <c:pt idx="4218">
                  <c:v>339.0</c:v>
                </c:pt>
                <c:pt idx="4219">
                  <c:v>348.0</c:v>
                </c:pt>
                <c:pt idx="4220">
                  <c:v>339.0</c:v>
                </c:pt>
                <c:pt idx="4221">
                  <c:v>348.0</c:v>
                </c:pt>
                <c:pt idx="4222">
                  <c:v>342.0</c:v>
                </c:pt>
                <c:pt idx="4223">
                  <c:v>359.0</c:v>
                </c:pt>
                <c:pt idx="4224">
                  <c:v>344.0</c:v>
                </c:pt>
                <c:pt idx="4225">
                  <c:v>334.0</c:v>
                </c:pt>
                <c:pt idx="4226">
                  <c:v>343.0</c:v>
                </c:pt>
                <c:pt idx="4227">
                  <c:v>349.0</c:v>
                </c:pt>
                <c:pt idx="4228">
                  <c:v>349.0</c:v>
                </c:pt>
                <c:pt idx="4229">
                  <c:v>335.0</c:v>
                </c:pt>
                <c:pt idx="4230">
                  <c:v>337.0</c:v>
                </c:pt>
                <c:pt idx="4231">
                  <c:v>342.0</c:v>
                </c:pt>
                <c:pt idx="4232">
                  <c:v>325.0</c:v>
                </c:pt>
                <c:pt idx="4233">
                  <c:v>331.0</c:v>
                </c:pt>
                <c:pt idx="4234">
                  <c:v>326.0</c:v>
                </c:pt>
                <c:pt idx="4235">
                  <c:v>340.0</c:v>
                </c:pt>
                <c:pt idx="4236">
                  <c:v>332.0</c:v>
                </c:pt>
                <c:pt idx="4237">
                  <c:v>349.0</c:v>
                </c:pt>
                <c:pt idx="4238">
                  <c:v>342.0</c:v>
                </c:pt>
                <c:pt idx="4239">
                  <c:v>350.0</c:v>
                </c:pt>
                <c:pt idx="4240">
                  <c:v>341.0</c:v>
                </c:pt>
                <c:pt idx="4241">
                  <c:v>323.0</c:v>
                </c:pt>
                <c:pt idx="4242">
                  <c:v>352.0</c:v>
                </c:pt>
                <c:pt idx="4243">
                  <c:v>342.0</c:v>
                </c:pt>
                <c:pt idx="4244">
                  <c:v>342.0</c:v>
                </c:pt>
                <c:pt idx="4245">
                  <c:v>336.0</c:v>
                </c:pt>
                <c:pt idx="4246">
                  <c:v>359.0</c:v>
                </c:pt>
                <c:pt idx="4247">
                  <c:v>339.0</c:v>
                </c:pt>
                <c:pt idx="4248">
                  <c:v>338.0</c:v>
                </c:pt>
                <c:pt idx="4249">
                  <c:v>356.0</c:v>
                </c:pt>
                <c:pt idx="4250">
                  <c:v>328.0</c:v>
                </c:pt>
                <c:pt idx="4251">
                  <c:v>341.0</c:v>
                </c:pt>
                <c:pt idx="4252">
                  <c:v>349.0</c:v>
                </c:pt>
                <c:pt idx="4253">
                  <c:v>333.0</c:v>
                </c:pt>
                <c:pt idx="4254">
                  <c:v>346.0</c:v>
                </c:pt>
                <c:pt idx="4255">
                  <c:v>346.0</c:v>
                </c:pt>
                <c:pt idx="4256">
                  <c:v>334.0</c:v>
                </c:pt>
                <c:pt idx="4257">
                  <c:v>337.0</c:v>
                </c:pt>
                <c:pt idx="4258">
                  <c:v>329.0</c:v>
                </c:pt>
                <c:pt idx="4259">
                  <c:v>355.0</c:v>
                </c:pt>
                <c:pt idx="4260">
                  <c:v>330.0</c:v>
                </c:pt>
                <c:pt idx="4261">
                  <c:v>323.0</c:v>
                </c:pt>
                <c:pt idx="4262">
                  <c:v>352.0</c:v>
                </c:pt>
                <c:pt idx="4263">
                  <c:v>326.0</c:v>
                </c:pt>
                <c:pt idx="4264">
                  <c:v>337.0</c:v>
                </c:pt>
                <c:pt idx="4265">
                  <c:v>342.0</c:v>
                </c:pt>
                <c:pt idx="4266">
                  <c:v>342.0</c:v>
                </c:pt>
                <c:pt idx="4267">
                  <c:v>331.0</c:v>
                </c:pt>
                <c:pt idx="4268">
                  <c:v>328.0</c:v>
                </c:pt>
                <c:pt idx="4269">
                  <c:v>332.0</c:v>
                </c:pt>
                <c:pt idx="4270">
                  <c:v>325.0</c:v>
                </c:pt>
                <c:pt idx="4271">
                  <c:v>342.0</c:v>
                </c:pt>
                <c:pt idx="4272">
                  <c:v>335.0</c:v>
                </c:pt>
                <c:pt idx="4273">
                  <c:v>356.0</c:v>
                </c:pt>
                <c:pt idx="4274">
                  <c:v>322.0</c:v>
                </c:pt>
                <c:pt idx="4275">
                  <c:v>333.0</c:v>
                </c:pt>
                <c:pt idx="4276">
                  <c:v>327.0</c:v>
                </c:pt>
                <c:pt idx="4277">
                  <c:v>340.0</c:v>
                </c:pt>
                <c:pt idx="4278">
                  <c:v>329.0</c:v>
                </c:pt>
                <c:pt idx="4279">
                  <c:v>337.0</c:v>
                </c:pt>
                <c:pt idx="4280">
                  <c:v>336.0</c:v>
                </c:pt>
                <c:pt idx="4281">
                  <c:v>342.0</c:v>
                </c:pt>
                <c:pt idx="4282">
                  <c:v>336.0</c:v>
                </c:pt>
                <c:pt idx="4283">
                  <c:v>336.0</c:v>
                </c:pt>
                <c:pt idx="4284">
                  <c:v>337.0</c:v>
                </c:pt>
                <c:pt idx="4285">
                  <c:v>326.0</c:v>
                </c:pt>
                <c:pt idx="4286">
                  <c:v>339.0</c:v>
                </c:pt>
                <c:pt idx="4287">
                  <c:v>330.0</c:v>
                </c:pt>
                <c:pt idx="4288">
                  <c:v>334.0</c:v>
                </c:pt>
                <c:pt idx="4289">
                  <c:v>336.0</c:v>
                </c:pt>
                <c:pt idx="4290">
                  <c:v>317.0</c:v>
                </c:pt>
                <c:pt idx="4291">
                  <c:v>348.0</c:v>
                </c:pt>
                <c:pt idx="4292">
                  <c:v>337.0</c:v>
                </c:pt>
                <c:pt idx="4293">
                  <c:v>332.0</c:v>
                </c:pt>
                <c:pt idx="4294">
                  <c:v>321.0</c:v>
                </c:pt>
                <c:pt idx="4295">
                  <c:v>334.0</c:v>
                </c:pt>
                <c:pt idx="4296">
                  <c:v>323.0</c:v>
                </c:pt>
                <c:pt idx="4297">
                  <c:v>324.0</c:v>
                </c:pt>
                <c:pt idx="4298">
                  <c:v>330.0</c:v>
                </c:pt>
                <c:pt idx="4299">
                  <c:v>329.0</c:v>
                </c:pt>
                <c:pt idx="4300">
                  <c:v>353.0</c:v>
                </c:pt>
                <c:pt idx="4301">
                  <c:v>338.0</c:v>
                </c:pt>
                <c:pt idx="4302">
                  <c:v>340.0</c:v>
                </c:pt>
                <c:pt idx="4303">
                  <c:v>332.0</c:v>
                </c:pt>
                <c:pt idx="4304">
                  <c:v>341.0</c:v>
                </c:pt>
                <c:pt idx="4305">
                  <c:v>338.0</c:v>
                </c:pt>
                <c:pt idx="4306">
                  <c:v>337.0</c:v>
                </c:pt>
                <c:pt idx="4307">
                  <c:v>332.0</c:v>
                </c:pt>
                <c:pt idx="4308">
                  <c:v>353.0</c:v>
                </c:pt>
                <c:pt idx="4309">
                  <c:v>335.0</c:v>
                </c:pt>
                <c:pt idx="4310">
                  <c:v>337.0</c:v>
                </c:pt>
                <c:pt idx="4311">
                  <c:v>339.0</c:v>
                </c:pt>
                <c:pt idx="4312">
                  <c:v>325.0</c:v>
                </c:pt>
                <c:pt idx="4313">
                  <c:v>356.0</c:v>
                </c:pt>
                <c:pt idx="4314">
                  <c:v>323.0</c:v>
                </c:pt>
                <c:pt idx="4315">
                  <c:v>336.0</c:v>
                </c:pt>
                <c:pt idx="4316">
                  <c:v>342.0</c:v>
                </c:pt>
                <c:pt idx="4317">
                  <c:v>338.0</c:v>
                </c:pt>
                <c:pt idx="4318">
                  <c:v>337.0</c:v>
                </c:pt>
                <c:pt idx="4319">
                  <c:v>338.0</c:v>
                </c:pt>
                <c:pt idx="4320">
                  <c:v>335.0</c:v>
                </c:pt>
                <c:pt idx="4321">
                  <c:v>340.0</c:v>
                </c:pt>
                <c:pt idx="4322">
                  <c:v>349.0</c:v>
                </c:pt>
                <c:pt idx="4323">
                  <c:v>332.0</c:v>
                </c:pt>
                <c:pt idx="4324">
                  <c:v>324.0</c:v>
                </c:pt>
                <c:pt idx="4325">
                  <c:v>352.0</c:v>
                </c:pt>
                <c:pt idx="4326">
                  <c:v>325.0</c:v>
                </c:pt>
                <c:pt idx="4327">
                  <c:v>343.0</c:v>
                </c:pt>
                <c:pt idx="4328">
                  <c:v>345.0</c:v>
                </c:pt>
                <c:pt idx="4329">
                  <c:v>341.0</c:v>
                </c:pt>
                <c:pt idx="4330">
                  <c:v>335.0</c:v>
                </c:pt>
                <c:pt idx="4331">
                  <c:v>343.0</c:v>
                </c:pt>
                <c:pt idx="4332">
                  <c:v>360.0</c:v>
                </c:pt>
                <c:pt idx="4333">
                  <c:v>343.0</c:v>
                </c:pt>
                <c:pt idx="4334">
                  <c:v>323.0</c:v>
                </c:pt>
                <c:pt idx="4335">
                  <c:v>335.0</c:v>
                </c:pt>
                <c:pt idx="4336">
                  <c:v>333.0</c:v>
                </c:pt>
                <c:pt idx="4337">
                  <c:v>338.0</c:v>
                </c:pt>
                <c:pt idx="4338">
                  <c:v>352.0</c:v>
                </c:pt>
                <c:pt idx="4339">
                  <c:v>333.0</c:v>
                </c:pt>
                <c:pt idx="4340">
                  <c:v>342.0</c:v>
                </c:pt>
                <c:pt idx="4341">
                  <c:v>330.0</c:v>
                </c:pt>
                <c:pt idx="4342">
                  <c:v>349.0</c:v>
                </c:pt>
                <c:pt idx="4343">
                  <c:v>329.0</c:v>
                </c:pt>
                <c:pt idx="4344">
                  <c:v>334.0</c:v>
                </c:pt>
                <c:pt idx="4345">
                  <c:v>348.0</c:v>
                </c:pt>
                <c:pt idx="4346">
                  <c:v>335.0</c:v>
                </c:pt>
                <c:pt idx="4347">
                  <c:v>322.0</c:v>
                </c:pt>
                <c:pt idx="4348">
                  <c:v>348.0</c:v>
                </c:pt>
                <c:pt idx="4349">
                  <c:v>335.0</c:v>
                </c:pt>
                <c:pt idx="4350">
                  <c:v>341.0</c:v>
                </c:pt>
                <c:pt idx="4351">
                  <c:v>338.0</c:v>
                </c:pt>
                <c:pt idx="4352">
                  <c:v>351.0</c:v>
                </c:pt>
                <c:pt idx="4353">
                  <c:v>346.0</c:v>
                </c:pt>
                <c:pt idx="4354">
                  <c:v>330.0</c:v>
                </c:pt>
                <c:pt idx="4355">
                  <c:v>342.0</c:v>
                </c:pt>
                <c:pt idx="4356">
                  <c:v>326.0</c:v>
                </c:pt>
                <c:pt idx="4357">
                  <c:v>339.0</c:v>
                </c:pt>
                <c:pt idx="4358">
                  <c:v>341.0</c:v>
                </c:pt>
                <c:pt idx="4359">
                  <c:v>333.0</c:v>
                </c:pt>
                <c:pt idx="4360">
                  <c:v>330.0</c:v>
                </c:pt>
                <c:pt idx="4361">
                  <c:v>328.0</c:v>
                </c:pt>
                <c:pt idx="4362">
                  <c:v>333.0</c:v>
                </c:pt>
                <c:pt idx="4363">
                  <c:v>340.0</c:v>
                </c:pt>
                <c:pt idx="4364">
                  <c:v>337.0</c:v>
                </c:pt>
                <c:pt idx="4365">
                  <c:v>340.0</c:v>
                </c:pt>
                <c:pt idx="4366">
                  <c:v>336.0</c:v>
                </c:pt>
                <c:pt idx="4367">
                  <c:v>340.0</c:v>
                </c:pt>
                <c:pt idx="4368">
                  <c:v>358.0</c:v>
                </c:pt>
                <c:pt idx="4369">
                  <c:v>330.0</c:v>
                </c:pt>
                <c:pt idx="4370">
                  <c:v>337.0</c:v>
                </c:pt>
                <c:pt idx="4371">
                  <c:v>335.0</c:v>
                </c:pt>
                <c:pt idx="4372">
                  <c:v>330.0</c:v>
                </c:pt>
                <c:pt idx="4373">
                  <c:v>331.0</c:v>
                </c:pt>
                <c:pt idx="4374">
                  <c:v>333.0</c:v>
                </c:pt>
                <c:pt idx="4375">
                  <c:v>336.0</c:v>
                </c:pt>
                <c:pt idx="4376">
                  <c:v>328.0</c:v>
                </c:pt>
                <c:pt idx="4377">
                  <c:v>332.0</c:v>
                </c:pt>
                <c:pt idx="4378">
                  <c:v>339.0</c:v>
                </c:pt>
                <c:pt idx="4379">
                  <c:v>353.0</c:v>
                </c:pt>
                <c:pt idx="4380">
                  <c:v>345.0</c:v>
                </c:pt>
                <c:pt idx="4381">
                  <c:v>347.0</c:v>
                </c:pt>
                <c:pt idx="4382">
                  <c:v>342.0</c:v>
                </c:pt>
                <c:pt idx="4383">
                  <c:v>342.0</c:v>
                </c:pt>
                <c:pt idx="4384">
                  <c:v>348.0</c:v>
                </c:pt>
                <c:pt idx="4385">
                  <c:v>340.0</c:v>
                </c:pt>
                <c:pt idx="4386">
                  <c:v>348.0</c:v>
                </c:pt>
                <c:pt idx="4387">
                  <c:v>343.0</c:v>
                </c:pt>
                <c:pt idx="4388">
                  <c:v>325.0</c:v>
                </c:pt>
                <c:pt idx="4389">
                  <c:v>355.0</c:v>
                </c:pt>
                <c:pt idx="4390">
                  <c:v>347.0</c:v>
                </c:pt>
                <c:pt idx="4391">
                  <c:v>339.0</c:v>
                </c:pt>
                <c:pt idx="4392">
                  <c:v>333.0</c:v>
                </c:pt>
                <c:pt idx="4393">
                  <c:v>325.0</c:v>
                </c:pt>
                <c:pt idx="4394">
                  <c:v>343.0</c:v>
                </c:pt>
                <c:pt idx="4395">
                  <c:v>336.0</c:v>
                </c:pt>
                <c:pt idx="4396">
                  <c:v>325.0</c:v>
                </c:pt>
                <c:pt idx="4397">
                  <c:v>336.0</c:v>
                </c:pt>
                <c:pt idx="4398">
                  <c:v>336.0</c:v>
                </c:pt>
                <c:pt idx="4399">
                  <c:v>338.0</c:v>
                </c:pt>
                <c:pt idx="4400">
                  <c:v>351.0</c:v>
                </c:pt>
                <c:pt idx="4401">
                  <c:v>347.0</c:v>
                </c:pt>
                <c:pt idx="4402">
                  <c:v>337.0</c:v>
                </c:pt>
                <c:pt idx="4403">
                  <c:v>340.0</c:v>
                </c:pt>
                <c:pt idx="4404">
                  <c:v>337.0</c:v>
                </c:pt>
                <c:pt idx="4405">
                  <c:v>345.0</c:v>
                </c:pt>
                <c:pt idx="4406">
                  <c:v>324.0</c:v>
                </c:pt>
                <c:pt idx="4407">
                  <c:v>326.0</c:v>
                </c:pt>
                <c:pt idx="4408">
                  <c:v>348.0</c:v>
                </c:pt>
                <c:pt idx="4409">
                  <c:v>352.0</c:v>
                </c:pt>
                <c:pt idx="4410">
                  <c:v>330.0</c:v>
                </c:pt>
                <c:pt idx="4411">
                  <c:v>328.0</c:v>
                </c:pt>
                <c:pt idx="4412">
                  <c:v>348.0</c:v>
                </c:pt>
                <c:pt idx="4413">
                  <c:v>334.0</c:v>
                </c:pt>
                <c:pt idx="4414">
                  <c:v>347.0</c:v>
                </c:pt>
                <c:pt idx="4415">
                  <c:v>354.0</c:v>
                </c:pt>
                <c:pt idx="4416">
                  <c:v>343.0</c:v>
                </c:pt>
                <c:pt idx="4417">
                  <c:v>360.0</c:v>
                </c:pt>
                <c:pt idx="4418">
                  <c:v>356.0</c:v>
                </c:pt>
                <c:pt idx="4419">
                  <c:v>346.0</c:v>
                </c:pt>
                <c:pt idx="4420">
                  <c:v>347.0</c:v>
                </c:pt>
                <c:pt idx="4421">
                  <c:v>338.0</c:v>
                </c:pt>
                <c:pt idx="4422">
                  <c:v>344.0</c:v>
                </c:pt>
                <c:pt idx="4423">
                  <c:v>328.0</c:v>
                </c:pt>
                <c:pt idx="4424">
                  <c:v>337.0</c:v>
                </c:pt>
                <c:pt idx="4425">
                  <c:v>346.0</c:v>
                </c:pt>
                <c:pt idx="4426">
                  <c:v>351.0</c:v>
                </c:pt>
                <c:pt idx="4427">
                  <c:v>341.0</c:v>
                </c:pt>
                <c:pt idx="4428">
                  <c:v>340.0</c:v>
                </c:pt>
                <c:pt idx="4429">
                  <c:v>351.0</c:v>
                </c:pt>
                <c:pt idx="4430">
                  <c:v>339.0</c:v>
                </c:pt>
                <c:pt idx="4431">
                  <c:v>344.0</c:v>
                </c:pt>
                <c:pt idx="4432">
                  <c:v>355.0</c:v>
                </c:pt>
                <c:pt idx="4433">
                  <c:v>347.0</c:v>
                </c:pt>
                <c:pt idx="4434">
                  <c:v>347.0</c:v>
                </c:pt>
                <c:pt idx="4435">
                  <c:v>348.0</c:v>
                </c:pt>
                <c:pt idx="4436">
                  <c:v>331.0</c:v>
                </c:pt>
                <c:pt idx="4437">
                  <c:v>354.0</c:v>
                </c:pt>
                <c:pt idx="4438">
                  <c:v>345.0</c:v>
                </c:pt>
                <c:pt idx="4439">
                  <c:v>351.0</c:v>
                </c:pt>
                <c:pt idx="4440">
                  <c:v>348.0</c:v>
                </c:pt>
                <c:pt idx="4441">
                  <c:v>330.0</c:v>
                </c:pt>
                <c:pt idx="4442">
                  <c:v>346.0</c:v>
                </c:pt>
                <c:pt idx="4443">
                  <c:v>347.0</c:v>
                </c:pt>
                <c:pt idx="4444">
                  <c:v>358.0</c:v>
                </c:pt>
                <c:pt idx="4445">
                  <c:v>344.0</c:v>
                </c:pt>
                <c:pt idx="4446">
                  <c:v>358.0</c:v>
                </c:pt>
                <c:pt idx="4447">
                  <c:v>339.0</c:v>
                </c:pt>
                <c:pt idx="4448">
                  <c:v>340.0</c:v>
                </c:pt>
                <c:pt idx="4449">
                  <c:v>353.0</c:v>
                </c:pt>
                <c:pt idx="4450">
                  <c:v>343.0</c:v>
                </c:pt>
                <c:pt idx="4451">
                  <c:v>357.0</c:v>
                </c:pt>
                <c:pt idx="4452">
                  <c:v>337.0</c:v>
                </c:pt>
                <c:pt idx="4453">
                  <c:v>333.0</c:v>
                </c:pt>
                <c:pt idx="4454">
                  <c:v>328.0</c:v>
                </c:pt>
                <c:pt idx="4455">
                  <c:v>352.0</c:v>
                </c:pt>
                <c:pt idx="4456">
                  <c:v>329.0</c:v>
                </c:pt>
                <c:pt idx="4457">
                  <c:v>341.0</c:v>
                </c:pt>
                <c:pt idx="4458">
                  <c:v>357.0</c:v>
                </c:pt>
                <c:pt idx="4459">
                  <c:v>342.0</c:v>
                </c:pt>
                <c:pt idx="4460">
                  <c:v>357.0</c:v>
                </c:pt>
                <c:pt idx="4461">
                  <c:v>347.0</c:v>
                </c:pt>
                <c:pt idx="4462">
                  <c:v>359.0</c:v>
                </c:pt>
                <c:pt idx="4463">
                  <c:v>347.0</c:v>
                </c:pt>
                <c:pt idx="4464">
                  <c:v>358.0</c:v>
                </c:pt>
                <c:pt idx="4465">
                  <c:v>351.0</c:v>
                </c:pt>
                <c:pt idx="4466">
                  <c:v>360.0</c:v>
                </c:pt>
                <c:pt idx="4467">
                  <c:v>341.0</c:v>
                </c:pt>
                <c:pt idx="4468">
                  <c:v>358.0</c:v>
                </c:pt>
                <c:pt idx="4469">
                  <c:v>337.0</c:v>
                </c:pt>
                <c:pt idx="4470">
                  <c:v>354.0</c:v>
                </c:pt>
                <c:pt idx="4471">
                  <c:v>340.0</c:v>
                </c:pt>
                <c:pt idx="4472">
                  <c:v>357.0</c:v>
                </c:pt>
                <c:pt idx="4473">
                  <c:v>353.0</c:v>
                </c:pt>
                <c:pt idx="4474">
                  <c:v>354.0</c:v>
                </c:pt>
                <c:pt idx="4475">
                  <c:v>338.0</c:v>
                </c:pt>
                <c:pt idx="4476">
                  <c:v>352.0</c:v>
                </c:pt>
                <c:pt idx="4477">
                  <c:v>349.0</c:v>
                </c:pt>
                <c:pt idx="4478">
                  <c:v>352.0</c:v>
                </c:pt>
                <c:pt idx="4479">
                  <c:v>349.0</c:v>
                </c:pt>
                <c:pt idx="4480">
                  <c:v>358.0</c:v>
                </c:pt>
                <c:pt idx="4481">
                  <c:v>363.0</c:v>
                </c:pt>
                <c:pt idx="4482">
                  <c:v>353.0</c:v>
                </c:pt>
                <c:pt idx="4483">
                  <c:v>346.0</c:v>
                </c:pt>
                <c:pt idx="4484">
                  <c:v>349.0</c:v>
                </c:pt>
                <c:pt idx="4485">
                  <c:v>350.0</c:v>
                </c:pt>
                <c:pt idx="4486">
                  <c:v>348.0</c:v>
                </c:pt>
                <c:pt idx="4487">
                  <c:v>363.0</c:v>
                </c:pt>
                <c:pt idx="4488">
                  <c:v>348.0</c:v>
                </c:pt>
                <c:pt idx="4489">
                  <c:v>357.0</c:v>
                </c:pt>
                <c:pt idx="4490">
                  <c:v>350.0</c:v>
                </c:pt>
                <c:pt idx="4491">
                  <c:v>353.0</c:v>
                </c:pt>
                <c:pt idx="4492">
                  <c:v>354.0</c:v>
                </c:pt>
                <c:pt idx="4493">
                  <c:v>342.0</c:v>
                </c:pt>
                <c:pt idx="4494">
                  <c:v>341.0</c:v>
                </c:pt>
                <c:pt idx="4495">
                  <c:v>350.0</c:v>
                </c:pt>
                <c:pt idx="4496">
                  <c:v>341.0</c:v>
                </c:pt>
                <c:pt idx="4497">
                  <c:v>344.0</c:v>
                </c:pt>
                <c:pt idx="4498">
                  <c:v>342.0</c:v>
                </c:pt>
                <c:pt idx="4499">
                  <c:v>349.0</c:v>
                </c:pt>
                <c:pt idx="4500">
                  <c:v>338.0</c:v>
                </c:pt>
                <c:pt idx="4501">
                  <c:v>354.0</c:v>
                </c:pt>
                <c:pt idx="4502">
                  <c:v>346.0</c:v>
                </c:pt>
                <c:pt idx="4503">
                  <c:v>353.0</c:v>
                </c:pt>
                <c:pt idx="4504">
                  <c:v>366.0</c:v>
                </c:pt>
                <c:pt idx="4505">
                  <c:v>342.0</c:v>
                </c:pt>
                <c:pt idx="4506">
                  <c:v>356.0</c:v>
                </c:pt>
                <c:pt idx="4507">
                  <c:v>355.0</c:v>
                </c:pt>
                <c:pt idx="4508">
                  <c:v>358.0</c:v>
                </c:pt>
                <c:pt idx="4509">
                  <c:v>347.0</c:v>
                </c:pt>
                <c:pt idx="4510">
                  <c:v>346.0</c:v>
                </c:pt>
                <c:pt idx="4511">
                  <c:v>348.0</c:v>
                </c:pt>
                <c:pt idx="4512">
                  <c:v>345.0</c:v>
                </c:pt>
                <c:pt idx="4513">
                  <c:v>351.0</c:v>
                </c:pt>
                <c:pt idx="4514">
                  <c:v>341.0</c:v>
                </c:pt>
                <c:pt idx="4515">
                  <c:v>341.0</c:v>
                </c:pt>
                <c:pt idx="4516">
                  <c:v>342.0</c:v>
                </c:pt>
                <c:pt idx="4517">
                  <c:v>337.0</c:v>
                </c:pt>
                <c:pt idx="4518">
                  <c:v>345.0</c:v>
                </c:pt>
                <c:pt idx="4519">
                  <c:v>334.0</c:v>
                </c:pt>
                <c:pt idx="4520">
                  <c:v>344.0</c:v>
                </c:pt>
                <c:pt idx="4521">
                  <c:v>364.0</c:v>
                </c:pt>
                <c:pt idx="4522">
                  <c:v>351.0</c:v>
                </c:pt>
                <c:pt idx="4523">
                  <c:v>345.0</c:v>
                </c:pt>
                <c:pt idx="4524">
                  <c:v>343.0</c:v>
                </c:pt>
                <c:pt idx="4525">
                  <c:v>355.0</c:v>
                </c:pt>
                <c:pt idx="4526">
                  <c:v>342.0</c:v>
                </c:pt>
                <c:pt idx="4527">
                  <c:v>340.0</c:v>
                </c:pt>
                <c:pt idx="4528">
                  <c:v>357.0</c:v>
                </c:pt>
                <c:pt idx="4529">
                  <c:v>358.0</c:v>
                </c:pt>
                <c:pt idx="4530">
                  <c:v>337.0</c:v>
                </c:pt>
                <c:pt idx="4531">
                  <c:v>361.0</c:v>
                </c:pt>
                <c:pt idx="4532">
                  <c:v>358.0</c:v>
                </c:pt>
                <c:pt idx="4533">
                  <c:v>357.0</c:v>
                </c:pt>
                <c:pt idx="4534">
                  <c:v>345.0</c:v>
                </c:pt>
                <c:pt idx="4535">
                  <c:v>336.0</c:v>
                </c:pt>
                <c:pt idx="4536">
                  <c:v>351.0</c:v>
                </c:pt>
                <c:pt idx="4537">
                  <c:v>361.0</c:v>
                </c:pt>
                <c:pt idx="4538">
                  <c:v>361.0</c:v>
                </c:pt>
                <c:pt idx="4539">
                  <c:v>364.0</c:v>
                </c:pt>
                <c:pt idx="4540">
                  <c:v>354.0</c:v>
                </c:pt>
                <c:pt idx="4541">
                  <c:v>346.0</c:v>
                </c:pt>
                <c:pt idx="4542">
                  <c:v>344.0</c:v>
                </c:pt>
                <c:pt idx="4543">
                  <c:v>340.0</c:v>
                </c:pt>
                <c:pt idx="4544">
                  <c:v>344.0</c:v>
                </c:pt>
                <c:pt idx="4545">
                  <c:v>344.0</c:v>
                </c:pt>
                <c:pt idx="4546">
                  <c:v>340.0</c:v>
                </c:pt>
                <c:pt idx="4547">
                  <c:v>347.0</c:v>
                </c:pt>
                <c:pt idx="4548">
                  <c:v>348.0</c:v>
                </c:pt>
                <c:pt idx="4549">
                  <c:v>352.0</c:v>
                </c:pt>
                <c:pt idx="4550">
                  <c:v>361.0</c:v>
                </c:pt>
                <c:pt idx="4551">
                  <c:v>356.0</c:v>
                </c:pt>
                <c:pt idx="4552">
                  <c:v>357.0</c:v>
                </c:pt>
                <c:pt idx="4553">
                  <c:v>373.0</c:v>
                </c:pt>
                <c:pt idx="4554">
                  <c:v>351.0</c:v>
                </c:pt>
                <c:pt idx="4555">
                  <c:v>349.0</c:v>
                </c:pt>
                <c:pt idx="4556">
                  <c:v>353.0</c:v>
                </c:pt>
                <c:pt idx="4557">
                  <c:v>355.0</c:v>
                </c:pt>
                <c:pt idx="4558">
                  <c:v>359.0</c:v>
                </c:pt>
                <c:pt idx="4559">
                  <c:v>345.0</c:v>
                </c:pt>
                <c:pt idx="4560">
                  <c:v>363.0</c:v>
                </c:pt>
                <c:pt idx="4561">
                  <c:v>354.0</c:v>
                </c:pt>
                <c:pt idx="4562">
                  <c:v>359.0</c:v>
                </c:pt>
                <c:pt idx="4563">
                  <c:v>350.0</c:v>
                </c:pt>
                <c:pt idx="4564">
                  <c:v>349.0</c:v>
                </c:pt>
                <c:pt idx="4565">
                  <c:v>344.0</c:v>
                </c:pt>
                <c:pt idx="4566">
                  <c:v>336.0</c:v>
                </c:pt>
                <c:pt idx="4567">
                  <c:v>360.0</c:v>
                </c:pt>
                <c:pt idx="4568">
                  <c:v>358.0</c:v>
                </c:pt>
                <c:pt idx="4569">
                  <c:v>341.0</c:v>
                </c:pt>
                <c:pt idx="4570">
                  <c:v>361.0</c:v>
                </c:pt>
                <c:pt idx="4571">
                  <c:v>356.0</c:v>
                </c:pt>
                <c:pt idx="4572">
                  <c:v>350.0</c:v>
                </c:pt>
                <c:pt idx="4573">
                  <c:v>347.0</c:v>
                </c:pt>
                <c:pt idx="4574">
                  <c:v>356.0</c:v>
                </c:pt>
                <c:pt idx="4575">
                  <c:v>354.0</c:v>
                </c:pt>
                <c:pt idx="4576">
                  <c:v>362.0</c:v>
                </c:pt>
                <c:pt idx="4577">
                  <c:v>367.0</c:v>
                </c:pt>
                <c:pt idx="4578">
                  <c:v>349.0</c:v>
                </c:pt>
                <c:pt idx="4579">
                  <c:v>354.0</c:v>
                </c:pt>
                <c:pt idx="4580">
                  <c:v>354.0</c:v>
                </c:pt>
                <c:pt idx="4581">
                  <c:v>354.0</c:v>
                </c:pt>
                <c:pt idx="4582">
                  <c:v>354.0</c:v>
                </c:pt>
                <c:pt idx="4583">
                  <c:v>360.0</c:v>
                </c:pt>
                <c:pt idx="4584">
                  <c:v>365.0</c:v>
                </c:pt>
                <c:pt idx="4585">
                  <c:v>359.0</c:v>
                </c:pt>
                <c:pt idx="4586">
                  <c:v>351.0</c:v>
                </c:pt>
                <c:pt idx="4587">
                  <c:v>351.0</c:v>
                </c:pt>
                <c:pt idx="4588">
                  <c:v>363.0</c:v>
                </c:pt>
                <c:pt idx="4589">
                  <c:v>359.0</c:v>
                </c:pt>
                <c:pt idx="4590">
                  <c:v>359.0</c:v>
                </c:pt>
                <c:pt idx="4591">
                  <c:v>348.0</c:v>
                </c:pt>
                <c:pt idx="4592">
                  <c:v>358.0</c:v>
                </c:pt>
                <c:pt idx="4593">
                  <c:v>351.0</c:v>
                </c:pt>
                <c:pt idx="4594">
                  <c:v>335.0</c:v>
                </c:pt>
                <c:pt idx="4595">
                  <c:v>359.0</c:v>
                </c:pt>
                <c:pt idx="4596">
                  <c:v>364.0</c:v>
                </c:pt>
                <c:pt idx="4597">
                  <c:v>372.0</c:v>
                </c:pt>
                <c:pt idx="4598">
                  <c:v>362.0</c:v>
                </c:pt>
                <c:pt idx="4599">
                  <c:v>344.0</c:v>
                </c:pt>
                <c:pt idx="4600">
                  <c:v>372.0</c:v>
                </c:pt>
                <c:pt idx="4601">
                  <c:v>362.0</c:v>
                </c:pt>
                <c:pt idx="4602">
                  <c:v>368.0</c:v>
                </c:pt>
                <c:pt idx="4603">
                  <c:v>363.0</c:v>
                </c:pt>
                <c:pt idx="4604">
                  <c:v>350.0</c:v>
                </c:pt>
                <c:pt idx="4605">
                  <c:v>344.0</c:v>
                </c:pt>
                <c:pt idx="4606">
                  <c:v>373.0</c:v>
                </c:pt>
                <c:pt idx="4607">
                  <c:v>368.0</c:v>
                </c:pt>
                <c:pt idx="4608">
                  <c:v>368.0</c:v>
                </c:pt>
                <c:pt idx="4609">
                  <c:v>383.0</c:v>
                </c:pt>
                <c:pt idx="4610">
                  <c:v>368.0</c:v>
                </c:pt>
                <c:pt idx="4611">
                  <c:v>345.0</c:v>
                </c:pt>
                <c:pt idx="4612">
                  <c:v>369.0</c:v>
                </c:pt>
                <c:pt idx="4613">
                  <c:v>347.0</c:v>
                </c:pt>
                <c:pt idx="4614">
                  <c:v>361.0</c:v>
                </c:pt>
                <c:pt idx="4615">
                  <c:v>366.0</c:v>
                </c:pt>
                <c:pt idx="4616">
                  <c:v>367.0</c:v>
                </c:pt>
                <c:pt idx="4617">
                  <c:v>368.0</c:v>
                </c:pt>
                <c:pt idx="4618">
                  <c:v>347.0</c:v>
                </c:pt>
                <c:pt idx="4619">
                  <c:v>370.0</c:v>
                </c:pt>
                <c:pt idx="4620">
                  <c:v>375.0</c:v>
                </c:pt>
                <c:pt idx="4621">
                  <c:v>350.0</c:v>
                </c:pt>
                <c:pt idx="4622">
                  <c:v>370.0</c:v>
                </c:pt>
                <c:pt idx="4623">
                  <c:v>373.0</c:v>
                </c:pt>
                <c:pt idx="4624">
                  <c:v>363.0</c:v>
                </c:pt>
                <c:pt idx="4625">
                  <c:v>386.0</c:v>
                </c:pt>
                <c:pt idx="4626">
                  <c:v>376.0</c:v>
                </c:pt>
                <c:pt idx="4627">
                  <c:v>377.0</c:v>
                </c:pt>
                <c:pt idx="4628">
                  <c:v>378.0</c:v>
                </c:pt>
                <c:pt idx="4629">
                  <c:v>379.0</c:v>
                </c:pt>
                <c:pt idx="4630">
                  <c:v>363.0</c:v>
                </c:pt>
                <c:pt idx="4631">
                  <c:v>367.0</c:v>
                </c:pt>
                <c:pt idx="4632">
                  <c:v>374.0</c:v>
                </c:pt>
                <c:pt idx="4633">
                  <c:v>350.0</c:v>
                </c:pt>
                <c:pt idx="4634">
                  <c:v>378.0</c:v>
                </c:pt>
                <c:pt idx="4635">
                  <c:v>379.0</c:v>
                </c:pt>
                <c:pt idx="4636">
                  <c:v>380.0</c:v>
                </c:pt>
                <c:pt idx="4637">
                  <c:v>380.0</c:v>
                </c:pt>
                <c:pt idx="4638">
                  <c:v>383.0</c:v>
                </c:pt>
                <c:pt idx="4639">
                  <c:v>377.0</c:v>
                </c:pt>
                <c:pt idx="4640">
                  <c:v>383.0</c:v>
                </c:pt>
                <c:pt idx="4641">
                  <c:v>390.0</c:v>
                </c:pt>
                <c:pt idx="4642">
                  <c:v>375.0</c:v>
                </c:pt>
                <c:pt idx="4643">
                  <c:v>379.0</c:v>
                </c:pt>
                <c:pt idx="4644">
                  <c:v>385.0</c:v>
                </c:pt>
                <c:pt idx="4645">
                  <c:v>391.0</c:v>
                </c:pt>
                <c:pt idx="4646">
                  <c:v>374.0</c:v>
                </c:pt>
                <c:pt idx="4647">
                  <c:v>374.0</c:v>
                </c:pt>
                <c:pt idx="4648">
                  <c:v>385.0</c:v>
                </c:pt>
                <c:pt idx="4649">
                  <c:v>370.0</c:v>
                </c:pt>
                <c:pt idx="4650">
                  <c:v>354.0</c:v>
                </c:pt>
                <c:pt idx="4651">
                  <c:v>373.0</c:v>
                </c:pt>
                <c:pt idx="4652">
                  <c:v>386.0</c:v>
                </c:pt>
                <c:pt idx="4653">
                  <c:v>391.0</c:v>
                </c:pt>
                <c:pt idx="4654">
                  <c:v>376.0</c:v>
                </c:pt>
                <c:pt idx="4655">
                  <c:v>388.0</c:v>
                </c:pt>
                <c:pt idx="4656">
                  <c:v>373.0</c:v>
                </c:pt>
                <c:pt idx="4657">
                  <c:v>385.0</c:v>
                </c:pt>
                <c:pt idx="4658">
                  <c:v>389.0</c:v>
                </c:pt>
                <c:pt idx="4659">
                  <c:v>400.0</c:v>
                </c:pt>
                <c:pt idx="4660">
                  <c:v>374.0</c:v>
                </c:pt>
                <c:pt idx="4661">
                  <c:v>386.0</c:v>
                </c:pt>
                <c:pt idx="4662">
                  <c:v>391.0</c:v>
                </c:pt>
                <c:pt idx="4663">
                  <c:v>385.0</c:v>
                </c:pt>
                <c:pt idx="4664">
                  <c:v>388.0</c:v>
                </c:pt>
                <c:pt idx="4665">
                  <c:v>384.0</c:v>
                </c:pt>
                <c:pt idx="4666">
                  <c:v>397.0</c:v>
                </c:pt>
                <c:pt idx="4667">
                  <c:v>405.0</c:v>
                </c:pt>
                <c:pt idx="4668">
                  <c:v>396.0</c:v>
                </c:pt>
                <c:pt idx="4669">
                  <c:v>399.0</c:v>
                </c:pt>
                <c:pt idx="4670">
                  <c:v>404.0</c:v>
                </c:pt>
                <c:pt idx="4671">
                  <c:v>386.0</c:v>
                </c:pt>
                <c:pt idx="4672">
                  <c:v>393.0</c:v>
                </c:pt>
                <c:pt idx="4673">
                  <c:v>389.0</c:v>
                </c:pt>
                <c:pt idx="4674">
                  <c:v>394.0</c:v>
                </c:pt>
                <c:pt idx="4675">
                  <c:v>396.0</c:v>
                </c:pt>
                <c:pt idx="4676">
                  <c:v>412.0</c:v>
                </c:pt>
                <c:pt idx="4677">
                  <c:v>398.0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9625512"/>
        <c:axId val="2129144776"/>
      </c:lineChart>
      <c:catAx>
        <c:axId val="2119625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144776"/>
        <c:crosses val="autoZero"/>
        <c:auto val="1"/>
        <c:lblAlgn val="ctr"/>
        <c:lblOffset val="100"/>
        <c:noMultiLvlLbl val="0"/>
      </c:catAx>
      <c:valAx>
        <c:axId val="2129144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625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508000</xdr:colOff>
      <xdr:row>1</xdr:row>
      <xdr:rowOff>152400</xdr:rowOff>
    </xdr:from>
    <xdr:to>
      <xdr:col>13</xdr:col>
      <xdr:colOff>63500</xdr:colOff>
      <xdr:row>31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34</xdr:row>
      <xdr:rowOff>0</xdr:rowOff>
    </xdr:from>
    <xdr:to>
      <xdr:col>13</xdr:col>
      <xdr:colOff>381000</xdr:colOff>
      <xdr:row>63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2</xdr:row>
      <xdr:rowOff>50800</xdr:rowOff>
    </xdr:from>
    <xdr:to>
      <xdr:col>13</xdr:col>
      <xdr:colOff>63500</xdr:colOff>
      <xdr:row>31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762000</xdr:colOff>
      <xdr:row>3</xdr:row>
      <xdr:rowOff>177800</xdr:rowOff>
    </xdr:from>
    <xdr:to>
      <xdr:col>13</xdr:col>
      <xdr:colOff>63500</xdr:colOff>
      <xdr:row>31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ab2347_sb_200C_exported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b2347_sb_250C_exported" connectionId="2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ab2347_sb_300C_exported" connectionId="3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678"/>
  <sheetViews>
    <sheetView tabSelected="1" topLeftCell="A23" workbookViewId="0">
      <selection activeCell="P36" sqref="P36"/>
    </sheetView>
  </sheetViews>
  <sheetFormatPr baseColWidth="10" defaultRowHeight="15" x14ac:dyDescent="0"/>
  <cols>
    <col min="2" max="2" width="9.1640625" bestFit="1" customWidth="1"/>
    <col min="3" max="3" width="6.1640625" bestFit="1" customWidth="1"/>
  </cols>
  <sheetData>
    <row r="1" spans="2:3">
      <c r="B1">
        <v>35.000100000000003</v>
      </c>
      <c r="C1">
        <v>320</v>
      </c>
    </row>
    <row r="2" spans="2:3">
      <c r="B2">
        <v>35.020400000000002</v>
      </c>
      <c r="C2">
        <v>328</v>
      </c>
    </row>
    <row r="3" spans="2:3">
      <c r="B3">
        <v>35.040700000000001</v>
      </c>
      <c r="C3">
        <v>323</v>
      </c>
    </row>
    <row r="4" spans="2:3">
      <c r="B4">
        <v>35.061</v>
      </c>
      <c r="C4">
        <v>307</v>
      </c>
    </row>
    <row r="5" spans="2:3">
      <c r="B5">
        <v>35.081299999999999</v>
      </c>
      <c r="C5">
        <v>325</v>
      </c>
    </row>
    <row r="6" spans="2:3">
      <c r="B6">
        <v>35.101700000000001</v>
      </c>
      <c r="C6">
        <v>340</v>
      </c>
    </row>
    <row r="7" spans="2:3">
      <c r="B7">
        <v>35.122</v>
      </c>
      <c r="C7">
        <v>322</v>
      </c>
    </row>
    <row r="8" spans="2:3">
      <c r="B8">
        <v>35.142299999999999</v>
      </c>
      <c r="C8">
        <v>338</v>
      </c>
    </row>
    <row r="9" spans="2:3">
      <c r="B9">
        <v>35.162599999999998</v>
      </c>
      <c r="C9">
        <v>324</v>
      </c>
    </row>
    <row r="10" spans="2:3">
      <c r="B10">
        <v>35.182899999999997</v>
      </c>
      <c r="C10">
        <v>323</v>
      </c>
    </row>
    <row r="11" spans="2:3">
      <c r="B11">
        <v>35.203200000000002</v>
      </c>
      <c r="C11">
        <v>326</v>
      </c>
    </row>
    <row r="12" spans="2:3">
      <c r="B12">
        <v>35.223500000000001</v>
      </c>
      <c r="C12">
        <v>345</v>
      </c>
    </row>
    <row r="13" spans="2:3">
      <c r="B13">
        <v>35.2438</v>
      </c>
      <c r="C13">
        <v>322</v>
      </c>
    </row>
    <row r="14" spans="2:3">
      <c r="B14">
        <v>35.264200000000002</v>
      </c>
      <c r="C14">
        <v>325</v>
      </c>
    </row>
    <row r="15" spans="2:3">
      <c r="B15">
        <v>35.284500000000001</v>
      </c>
      <c r="C15">
        <v>344</v>
      </c>
    </row>
    <row r="16" spans="2:3">
      <c r="B16">
        <v>35.3048</v>
      </c>
      <c r="C16">
        <v>330</v>
      </c>
    </row>
    <row r="17" spans="2:3">
      <c r="B17">
        <v>35.325099999999999</v>
      </c>
      <c r="C17">
        <v>350</v>
      </c>
    </row>
    <row r="18" spans="2:3">
      <c r="B18">
        <v>35.345399999999998</v>
      </c>
      <c r="C18">
        <v>353</v>
      </c>
    </row>
    <row r="19" spans="2:3">
      <c r="B19">
        <v>35.365699999999997</v>
      </c>
      <c r="C19">
        <v>319</v>
      </c>
    </row>
    <row r="20" spans="2:3">
      <c r="B20">
        <v>35.386000000000003</v>
      </c>
      <c r="C20">
        <v>317</v>
      </c>
    </row>
    <row r="21" spans="2:3">
      <c r="B21">
        <v>35.406300000000002</v>
      </c>
      <c r="C21">
        <v>299</v>
      </c>
    </row>
    <row r="22" spans="2:3">
      <c r="B22">
        <v>35.426699999999997</v>
      </c>
      <c r="C22">
        <v>317</v>
      </c>
    </row>
    <row r="23" spans="2:3">
      <c r="B23">
        <v>35.447000000000003</v>
      </c>
      <c r="C23">
        <v>321</v>
      </c>
    </row>
    <row r="24" spans="2:3">
      <c r="B24">
        <v>35.467300000000002</v>
      </c>
      <c r="C24">
        <v>358</v>
      </c>
    </row>
    <row r="25" spans="2:3">
      <c r="B25">
        <v>35.4876</v>
      </c>
      <c r="C25">
        <v>322</v>
      </c>
    </row>
    <row r="26" spans="2:3">
      <c r="B26">
        <v>35.507899999999999</v>
      </c>
      <c r="C26">
        <v>338</v>
      </c>
    </row>
    <row r="27" spans="2:3">
      <c r="B27">
        <v>35.528199999999998</v>
      </c>
      <c r="C27">
        <v>337</v>
      </c>
    </row>
    <row r="28" spans="2:3">
      <c r="B28">
        <v>35.548499999999997</v>
      </c>
      <c r="C28">
        <v>337</v>
      </c>
    </row>
    <row r="29" spans="2:3">
      <c r="B29">
        <v>35.568800000000003</v>
      </c>
      <c r="C29">
        <v>330</v>
      </c>
    </row>
    <row r="30" spans="2:3">
      <c r="B30">
        <v>35.589100000000002</v>
      </c>
      <c r="C30">
        <v>294</v>
      </c>
    </row>
    <row r="31" spans="2:3">
      <c r="B31">
        <v>35.609499999999997</v>
      </c>
      <c r="C31">
        <v>342</v>
      </c>
    </row>
    <row r="32" spans="2:3">
      <c r="B32">
        <v>35.629800000000003</v>
      </c>
      <c r="C32">
        <v>326</v>
      </c>
    </row>
    <row r="33" spans="2:3">
      <c r="B33">
        <v>35.650100000000002</v>
      </c>
      <c r="C33">
        <v>349</v>
      </c>
    </row>
    <row r="34" spans="2:3">
      <c r="B34">
        <v>35.670400000000001</v>
      </c>
      <c r="C34">
        <v>348</v>
      </c>
    </row>
    <row r="35" spans="2:3">
      <c r="B35">
        <v>35.6907</v>
      </c>
      <c r="C35">
        <v>326</v>
      </c>
    </row>
    <row r="36" spans="2:3">
      <c r="B36">
        <v>35.710999999999999</v>
      </c>
      <c r="C36">
        <v>335</v>
      </c>
    </row>
    <row r="37" spans="2:3">
      <c r="B37">
        <v>35.731299999999997</v>
      </c>
      <c r="C37">
        <v>319</v>
      </c>
    </row>
    <row r="38" spans="2:3">
      <c r="B38">
        <v>35.751600000000003</v>
      </c>
      <c r="C38">
        <v>354</v>
      </c>
    </row>
    <row r="39" spans="2:3">
      <c r="B39">
        <v>35.771999999999998</v>
      </c>
      <c r="C39">
        <v>351</v>
      </c>
    </row>
    <row r="40" spans="2:3">
      <c r="B40">
        <v>35.792299999999997</v>
      </c>
      <c r="C40">
        <v>326</v>
      </c>
    </row>
    <row r="41" spans="2:3">
      <c r="B41">
        <v>35.812600000000003</v>
      </c>
      <c r="C41">
        <v>343</v>
      </c>
    </row>
    <row r="42" spans="2:3">
      <c r="B42">
        <v>35.832900000000002</v>
      </c>
      <c r="C42">
        <v>327</v>
      </c>
    </row>
    <row r="43" spans="2:3">
      <c r="B43">
        <v>35.853200000000001</v>
      </c>
      <c r="C43">
        <v>341</v>
      </c>
    </row>
    <row r="44" spans="2:3">
      <c r="B44">
        <v>35.8735</v>
      </c>
      <c r="C44">
        <v>350</v>
      </c>
    </row>
    <row r="45" spans="2:3">
      <c r="B45">
        <v>35.893799999999999</v>
      </c>
      <c r="C45">
        <v>338</v>
      </c>
    </row>
    <row r="46" spans="2:3">
      <c r="B46">
        <v>35.914099999999998</v>
      </c>
      <c r="C46">
        <v>345</v>
      </c>
    </row>
    <row r="47" spans="2:3">
      <c r="B47">
        <v>35.9345</v>
      </c>
      <c r="C47">
        <v>363</v>
      </c>
    </row>
    <row r="48" spans="2:3">
      <c r="B48">
        <v>35.954799999999999</v>
      </c>
      <c r="C48">
        <v>340</v>
      </c>
    </row>
    <row r="49" spans="2:3">
      <c r="B49">
        <v>35.975099999999998</v>
      </c>
      <c r="C49">
        <v>351</v>
      </c>
    </row>
    <row r="50" spans="2:3">
      <c r="B50">
        <v>35.995399999999997</v>
      </c>
      <c r="C50">
        <v>303</v>
      </c>
    </row>
    <row r="51" spans="2:3">
      <c r="B51">
        <v>36.015700000000002</v>
      </c>
      <c r="C51">
        <v>348</v>
      </c>
    </row>
    <row r="52" spans="2:3">
      <c r="B52">
        <v>36.036000000000001</v>
      </c>
      <c r="C52">
        <v>328</v>
      </c>
    </row>
    <row r="53" spans="2:3">
      <c r="B53">
        <v>36.0563</v>
      </c>
      <c r="C53">
        <v>346</v>
      </c>
    </row>
    <row r="54" spans="2:3">
      <c r="B54">
        <v>36.076599999999999</v>
      </c>
      <c r="C54">
        <v>348</v>
      </c>
    </row>
    <row r="55" spans="2:3">
      <c r="B55">
        <v>36.097000000000001</v>
      </c>
      <c r="C55">
        <v>353</v>
      </c>
    </row>
    <row r="56" spans="2:3">
      <c r="B56">
        <v>36.1173</v>
      </c>
      <c r="C56">
        <v>324</v>
      </c>
    </row>
    <row r="57" spans="2:3">
      <c r="B57">
        <v>36.137599999999999</v>
      </c>
      <c r="C57">
        <v>316</v>
      </c>
    </row>
    <row r="58" spans="2:3">
      <c r="B58">
        <v>36.157899999999998</v>
      </c>
      <c r="C58">
        <v>361</v>
      </c>
    </row>
    <row r="59" spans="2:3">
      <c r="B59">
        <v>36.178199999999997</v>
      </c>
      <c r="C59">
        <v>323</v>
      </c>
    </row>
    <row r="60" spans="2:3">
      <c r="B60">
        <v>36.198500000000003</v>
      </c>
      <c r="C60">
        <v>315</v>
      </c>
    </row>
    <row r="61" spans="2:3">
      <c r="B61">
        <v>36.218800000000002</v>
      </c>
      <c r="C61">
        <v>327</v>
      </c>
    </row>
    <row r="62" spans="2:3">
      <c r="B62">
        <v>36.239100000000001</v>
      </c>
      <c r="C62">
        <v>339</v>
      </c>
    </row>
    <row r="63" spans="2:3">
      <c r="B63">
        <v>36.259399999999999</v>
      </c>
      <c r="C63">
        <v>364</v>
      </c>
    </row>
    <row r="64" spans="2:3">
      <c r="B64">
        <v>36.279800000000002</v>
      </c>
      <c r="C64">
        <v>336</v>
      </c>
    </row>
    <row r="65" spans="2:3">
      <c r="B65">
        <v>36.3001</v>
      </c>
      <c r="C65">
        <v>342</v>
      </c>
    </row>
    <row r="66" spans="2:3">
      <c r="B66">
        <v>36.320399999999999</v>
      </c>
      <c r="C66">
        <v>317</v>
      </c>
    </row>
    <row r="67" spans="2:3">
      <c r="B67">
        <v>36.340699999999998</v>
      </c>
      <c r="C67">
        <v>340</v>
      </c>
    </row>
    <row r="68" spans="2:3">
      <c r="B68">
        <v>36.360999999999997</v>
      </c>
      <c r="C68">
        <v>340</v>
      </c>
    </row>
    <row r="69" spans="2:3">
      <c r="B69">
        <v>36.381300000000003</v>
      </c>
      <c r="C69">
        <v>382</v>
      </c>
    </row>
    <row r="70" spans="2:3">
      <c r="B70">
        <v>36.401600000000002</v>
      </c>
      <c r="C70">
        <v>318</v>
      </c>
    </row>
    <row r="71" spans="2:3">
      <c r="B71">
        <v>36.421900000000001</v>
      </c>
      <c r="C71">
        <v>333</v>
      </c>
    </row>
    <row r="72" spans="2:3">
      <c r="B72">
        <v>36.442300000000003</v>
      </c>
      <c r="C72">
        <v>359</v>
      </c>
    </row>
    <row r="73" spans="2:3">
      <c r="B73">
        <v>36.462600000000002</v>
      </c>
      <c r="C73">
        <v>347</v>
      </c>
    </row>
    <row r="74" spans="2:3">
      <c r="B74">
        <v>36.482900000000001</v>
      </c>
      <c r="C74">
        <v>316</v>
      </c>
    </row>
    <row r="75" spans="2:3">
      <c r="B75">
        <v>36.5032</v>
      </c>
      <c r="C75">
        <v>338</v>
      </c>
    </row>
    <row r="76" spans="2:3">
      <c r="B76">
        <v>36.523499999999999</v>
      </c>
      <c r="C76">
        <v>321</v>
      </c>
    </row>
    <row r="77" spans="2:3">
      <c r="B77">
        <v>36.543799999999997</v>
      </c>
      <c r="C77">
        <v>330</v>
      </c>
    </row>
    <row r="78" spans="2:3">
      <c r="B78">
        <v>36.564100000000003</v>
      </c>
      <c r="C78">
        <v>339</v>
      </c>
    </row>
    <row r="79" spans="2:3">
      <c r="B79">
        <v>36.584400000000002</v>
      </c>
      <c r="C79">
        <v>341</v>
      </c>
    </row>
    <row r="80" spans="2:3">
      <c r="B80">
        <v>36.604799999999997</v>
      </c>
      <c r="C80">
        <v>343</v>
      </c>
    </row>
    <row r="81" spans="2:3">
      <c r="B81">
        <v>36.625100000000003</v>
      </c>
      <c r="C81">
        <v>332</v>
      </c>
    </row>
    <row r="82" spans="2:3">
      <c r="B82">
        <v>36.645400000000002</v>
      </c>
      <c r="C82">
        <v>345</v>
      </c>
    </row>
    <row r="83" spans="2:3">
      <c r="B83">
        <v>36.665700000000001</v>
      </c>
      <c r="C83">
        <v>308</v>
      </c>
    </row>
    <row r="84" spans="2:3">
      <c r="B84">
        <v>36.686</v>
      </c>
      <c r="C84">
        <v>331</v>
      </c>
    </row>
    <row r="85" spans="2:3">
      <c r="B85">
        <v>36.706299999999999</v>
      </c>
      <c r="C85">
        <v>328</v>
      </c>
    </row>
    <row r="86" spans="2:3">
      <c r="B86">
        <v>36.726599999999998</v>
      </c>
      <c r="C86">
        <v>340</v>
      </c>
    </row>
    <row r="87" spans="2:3">
      <c r="B87">
        <v>36.746899999999997</v>
      </c>
      <c r="C87">
        <v>359</v>
      </c>
    </row>
    <row r="88" spans="2:3">
      <c r="B88">
        <v>36.767299999999999</v>
      </c>
      <c r="C88">
        <v>340</v>
      </c>
    </row>
    <row r="89" spans="2:3">
      <c r="B89">
        <v>36.787599999999998</v>
      </c>
      <c r="C89">
        <v>356</v>
      </c>
    </row>
    <row r="90" spans="2:3">
      <c r="B90">
        <v>36.807899999999997</v>
      </c>
      <c r="C90">
        <v>340</v>
      </c>
    </row>
    <row r="91" spans="2:3">
      <c r="B91">
        <v>36.828200000000002</v>
      </c>
      <c r="C91">
        <v>345</v>
      </c>
    </row>
    <row r="92" spans="2:3">
      <c r="B92">
        <v>36.848500000000001</v>
      </c>
      <c r="C92">
        <v>358</v>
      </c>
    </row>
    <row r="93" spans="2:3">
      <c r="B93">
        <v>36.8688</v>
      </c>
      <c r="C93">
        <v>347</v>
      </c>
    </row>
    <row r="94" spans="2:3">
      <c r="B94">
        <v>36.889099999999999</v>
      </c>
      <c r="C94">
        <v>368</v>
      </c>
    </row>
    <row r="95" spans="2:3">
      <c r="B95">
        <v>36.909399999999998</v>
      </c>
      <c r="C95">
        <v>355</v>
      </c>
    </row>
    <row r="96" spans="2:3">
      <c r="B96">
        <v>36.929699999999997</v>
      </c>
      <c r="C96">
        <v>344</v>
      </c>
    </row>
    <row r="97" spans="2:3">
      <c r="B97">
        <v>36.950099999999999</v>
      </c>
      <c r="C97">
        <v>353</v>
      </c>
    </row>
    <row r="98" spans="2:3">
      <c r="B98">
        <v>36.970399999999998</v>
      </c>
      <c r="C98">
        <v>340</v>
      </c>
    </row>
    <row r="99" spans="2:3">
      <c r="B99">
        <v>36.990699999999997</v>
      </c>
      <c r="C99">
        <v>355</v>
      </c>
    </row>
    <row r="100" spans="2:3">
      <c r="B100">
        <v>37.011000000000003</v>
      </c>
      <c r="C100">
        <v>333</v>
      </c>
    </row>
    <row r="101" spans="2:3">
      <c r="B101">
        <v>37.031300000000002</v>
      </c>
      <c r="C101">
        <v>366</v>
      </c>
    </row>
    <row r="102" spans="2:3">
      <c r="B102">
        <v>37.051600000000001</v>
      </c>
      <c r="C102">
        <v>313</v>
      </c>
    </row>
    <row r="103" spans="2:3">
      <c r="B103">
        <v>37.071899999999999</v>
      </c>
      <c r="C103">
        <v>349</v>
      </c>
    </row>
    <row r="104" spans="2:3">
      <c r="B104">
        <v>37.092199999999998</v>
      </c>
      <c r="C104">
        <v>347</v>
      </c>
    </row>
    <row r="105" spans="2:3">
      <c r="B105">
        <v>37.1126</v>
      </c>
      <c r="C105">
        <v>352</v>
      </c>
    </row>
    <row r="106" spans="2:3">
      <c r="B106">
        <v>37.132899999999999</v>
      </c>
      <c r="C106">
        <v>350</v>
      </c>
    </row>
    <row r="107" spans="2:3">
      <c r="B107">
        <v>37.153199999999998</v>
      </c>
      <c r="C107">
        <v>348</v>
      </c>
    </row>
    <row r="108" spans="2:3">
      <c r="B108">
        <v>37.173499999999997</v>
      </c>
      <c r="C108">
        <v>363</v>
      </c>
    </row>
    <row r="109" spans="2:3">
      <c r="B109">
        <v>37.193800000000003</v>
      </c>
      <c r="C109">
        <v>358</v>
      </c>
    </row>
    <row r="110" spans="2:3">
      <c r="B110">
        <v>37.214100000000002</v>
      </c>
      <c r="C110">
        <v>338</v>
      </c>
    </row>
    <row r="111" spans="2:3">
      <c r="B111">
        <v>37.234400000000001</v>
      </c>
      <c r="C111">
        <v>357</v>
      </c>
    </row>
    <row r="112" spans="2:3">
      <c r="B112">
        <v>37.2547</v>
      </c>
      <c r="C112">
        <v>358</v>
      </c>
    </row>
    <row r="113" spans="2:3">
      <c r="B113">
        <v>37.275100000000002</v>
      </c>
      <c r="C113">
        <v>353</v>
      </c>
    </row>
    <row r="114" spans="2:3">
      <c r="B114">
        <v>37.295400000000001</v>
      </c>
      <c r="C114">
        <v>357</v>
      </c>
    </row>
    <row r="115" spans="2:3">
      <c r="B115">
        <v>37.3157</v>
      </c>
      <c r="C115">
        <v>357</v>
      </c>
    </row>
    <row r="116" spans="2:3">
      <c r="B116">
        <v>37.335999999999999</v>
      </c>
      <c r="C116">
        <v>354</v>
      </c>
    </row>
    <row r="117" spans="2:3">
      <c r="B117">
        <v>37.356299999999997</v>
      </c>
      <c r="C117">
        <v>349</v>
      </c>
    </row>
    <row r="118" spans="2:3">
      <c r="B118">
        <v>37.376600000000003</v>
      </c>
      <c r="C118">
        <v>322</v>
      </c>
    </row>
    <row r="119" spans="2:3">
      <c r="B119">
        <v>37.396900000000002</v>
      </c>
      <c r="C119">
        <v>383</v>
      </c>
    </row>
    <row r="120" spans="2:3">
      <c r="B120">
        <v>37.417200000000001</v>
      </c>
      <c r="C120">
        <v>321</v>
      </c>
    </row>
    <row r="121" spans="2:3">
      <c r="B121">
        <v>37.4375</v>
      </c>
      <c r="C121">
        <v>357</v>
      </c>
    </row>
    <row r="122" spans="2:3">
      <c r="B122">
        <v>37.457900000000002</v>
      </c>
      <c r="C122">
        <v>374</v>
      </c>
    </row>
    <row r="123" spans="2:3">
      <c r="B123">
        <v>37.478200000000001</v>
      </c>
      <c r="C123">
        <v>350</v>
      </c>
    </row>
    <row r="124" spans="2:3">
      <c r="B124">
        <v>37.4985</v>
      </c>
      <c r="C124">
        <v>338</v>
      </c>
    </row>
    <row r="125" spans="2:3">
      <c r="B125">
        <v>37.518799999999999</v>
      </c>
      <c r="C125">
        <v>373</v>
      </c>
    </row>
    <row r="126" spans="2:3">
      <c r="B126">
        <v>37.539099999999998</v>
      </c>
      <c r="C126">
        <v>353</v>
      </c>
    </row>
    <row r="127" spans="2:3">
      <c r="B127">
        <v>37.559399999999997</v>
      </c>
      <c r="C127">
        <v>362</v>
      </c>
    </row>
    <row r="128" spans="2:3">
      <c r="B128">
        <v>37.579700000000003</v>
      </c>
      <c r="C128">
        <v>354</v>
      </c>
    </row>
    <row r="129" spans="2:3">
      <c r="B129">
        <v>37.6</v>
      </c>
      <c r="C129">
        <v>347</v>
      </c>
    </row>
    <row r="130" spans="2:3">
      <c r="B130">
        <v>37.620399999999997</v>
      </c>
      <c r="C130">
        <v>342</v>
      </c>
    </row>
    <row r="131" spans="2:3">
      <c r="B131">
        <v>37.640700000000002</v>
      </c>
      <c r="C131">
        <v>365</v>
      </c>
    </row>
    <row r="132" spans="2:3">
      <c r="B132">
        <v>37.661000000000001</v>
      </c>
      <c r="C132">
        <v>343</v>
      </c>
    </row>
    <row r="133" spans="2:3">
      <c r="B133">
        <v>37.6813</v>
      </c>
      <c r="C133">
        <v>343</v>
      </c>
    </row>
    <row r="134" spans="2:3">
      <c r="B134">
        <v>37.701599999999999</v>
      </c>
      <c r="C134">
        <v>364</v>
      </c>
    </row>
    <row r="135" spans="2:3">
      <c r="B135">
        <v>37.721899999999998</v>
      </c>
      <c r="C135">
        <v>349</v>
      </c>
    </row>
    <row r="136" spans="2:3">
      <c r="B136">
        <v>37.742199999999997</v>
      </c>
      <c r="C136">
        <v>360</v>
      </c>
    </row>
    <row r="137" spans="2:3">
      <c r="B137">
        <v>37.762500000000003</v>
      </c>
      <c r="C137">
        <v>371</v>
      </c>
    </row>
    <row r="138" spans="2:3">
      <c r="B138">
        <v>37.782899999999998</v>
      </c>
      <c r="C138">
        <v>377</v>
      </c>
    </row>
    <row r="139" spans="2:3">
      <c r="B139">
        <v>37.803199999999997</v>
      </c>
      <c r="C139">
        <v>365</v>
      </c>
    </row>
    <row r="140" spans="2:3">
      <c r="B140">
        <v>37.823500000000003</v>
      </c>
      <c r="C140">
        <v>365</v>
      </c>
    </row>
    <row r="141" spans="2:3">
      <c r="B141">
        <v>37.843800000000002</v>
      </c>
      <c r="C141">
        <v>376</v>
      </c>
    </row>
    <row r="142" spans="2:3">
      <c r="B142">
        <v>37.864100000000001</v>
      </c>
      <c r="C142">
        <v>368</v>
      </c>
    </row>
    <row r="143" spans="2:3">
      <c r="B143">
        <v>37.884399999999999</v>
      </c>
      <c r="C143">
        <v>363</v>
      </c>
    </row>
    <row r="144" spans="2:3">
      <c r="B144">
        <v>37.904699999999998</v>
      </c>
      <c r="C144">
        <v>374</v>
      </c>
    </row>
    <row r="145" spans="2:3">
      <c r="B145">
        <v>37.924999999999997</v>
      </c>
      <c r="C145">
        <v>345</v>
      </c>
    </row>
    <row r="146" spans="2:3">
      <c r="B146">
        <v>37.945399999999999</v>
      </c>
      <c r="C146">
        <v>378</v>
      </c>
    </row>
    <row r="147" spans="2:3">
      <c r="B147">
        <v>37.965699999999998</v>
      </c>
      <c r="C147">
        <v>390</v>
      </c>
    </row>
    <row r="148" spans="2:3">
      <c r="B148">
        <v>37.985999999999997</v>
      </c>
      <c r="C148">
        <v>369</v>
      </c>
    </row>
    <row r="149" spans="2:3">
      <c r="B149">
        <v>38.006300000000003</v>
      </c>
      <c r="C149">
        <v>397</v>
      </c>
    </row>
    <row r="150" spans="2:3">
      <c r="B150">
        <v>38.026600000000002</v>
      </c>
      <c r="C150">
        <v>405</v>
      </c>
    </row>
    <row r="151" spans="2:3">
      <c r="B151">
        <v>38.046900000000001</v>
      </c>
      <c r="C151">
        <v>391</v>
      </c>
    </row>
    <row r="152" spans="2:3">
      <c r="B152">
        <v>38.0672</v>
      </c>
      <c r="C152">
        <v>404</v>
      </c>
    </row>
    <row r="153" spans="2:3">
      <c r="B153">
        <v>38.087499999999999</v>
      </c>
      <c r="C153">
        <v>371</v>
      </c>
    </row>
    <row r="154" spans="2:3">
      <c r="B154">
        <v>38.107799999999997</v>
      </c>
      <c r="C154">
        <v>383</v>
      </c>
    </row>
    <row r="155" spans="2:3">
      <c r="B155">
        <v>38.1282</v>
      </c>
      <c r="C155">
        <v>383</v>
      </c>
    </row>
    <row r="156" spans="2:3">
      <c r="B156">
        <v>38.148499999999999</v>
      </c>
      <c r="C156">
        <v>380</v>
      </c>
    </row>
    <row r="157" spans="2:3">
      <c r="B157">
        <v>38.168799999999997</v>
      </c>
      <c r="C157">
        <v>395</v>
      </c>
    </row>
    <row r="158" spans="2:3">
      <c r="B158">
        <v>38.189100000000003</v>
      </c>
      <c r="C158">
        <v>381</v>
      </c>
    </row>
    <row r="159" spans="2:3">
      <c r="B159">
        <v>38.209400000000002</v>
      </c>
      <c r="C159">
        <v>404</v>
      </c>
    </row>
    <row r="160" spans="2:3">
      <c r="B160">
        <v>38.229700000000001</v>
      </c>
      <c r="C160">
        <v>399</v>
      </c>
    </row>
    <row r="161" spans="2:3">
      <c r="B161">
        <v>38.25</v>
      </c>
      <c r="C161">
        <v>387</v>
      </c>
    </row>
    <row r="162" spans="2:3">
      <c r="B162">
        <v>38.270299999999999</v>
      </c>
      <c r="C162">
        <v>396</v>
      </c>
    </row>
    <row r="163" spans="2:3">
      <c r="B163">
        <v>38.290700000000001</v>
      </c>
      <c r="C163">
        <v>409</v>
      </c>
    </row>
    <row r="164" spans="2:3">
      <c r="B164">
        <v>38.311</v>
      </c>
      <c r="C164">
        <v>413</v>
      </c>
    </row>
    <row r="165" spans="2:3">
      <c r="B165">
        <v>38.331299999999999</v>
      </c>
      <c r="C165">
        <v>392</v>
      </c>
    </row>
    <row r="166" spans="2:3">
      <c r="B166">
        <v>38.351599999999998</v>
      </c>
      <c r="C166">
        <v>438</v>
      </c>
    </row>
    <row r="167" spans="2:3">
      <c r="B167">
        <v>38.371899999999997</v>
      </c>
      <c r="C167">
        <v>420</v>
      </c>
    </row>
    <row r="168" spans="2:3">
      <c r="B168">
        <v>38.392200000000003</v>
      </c>
      <c r="C168">
        <v>400</v>
      </c>
    </row>
    <row r="169" spans="2:3">
      <c r="B169">
        <v>38.412500000000001</v>
      </c>
      <c r="C169">
        <v>409</v>
      </c>
    </row>
    <row r="170" spans="2:3">
      <c r="B170">
        <v>38.4328</v>
      </c>
      <c r="C170">
        <v>407</v>
      </c>
    </row>
    <row r="171" spans="2:3">
      <c r="B171">
        <v>38.453200000000002</v>
      </c>
      <c r="C171">
        <v>394</v>
      </c>
    </row>
    <row r="172" spans="2:3">
      <c r="B172">
        <v>38.473500000000001</v>
      </c>
      <c r="C172">
        <v>402</v>
      </c>
    </row>
    <row r="173" spans="2:3">
      <c r="B173">
        <v>38.4938</v>
      </c>
      <c r="C173">
        <v>432</v>
      </c>
    </row>
    <row r="174" spans="2:3">
      <c r="B174">
        <v>38.514099999999999</v>
      </c>
      <c r="C174">
        <v>438</v>
      </c>
    </row>
    <row r="175" spans="2:3">
      <c r="B175">
        <v>38.534399999999998</v>
      </c>
      <c r="C175">
        <v>452</v>
      </c>
    </row>
    <row r="176" spans="2:3">
      <c r="B176">
        <v>38.554699999999997</v>
      </c>
      <c r="C176">
        <v>427</v>
      </c>
    </row>
    <row r="177" spans="2:3">
      <c r="B177">
        <v>38.575000000000003</v>
      </c>
      <c r="C177">
        <v>430</v>
      </c>
    </row>
    <row r="178" spans="2:3">
      <c r="B178">
        <v>38.595300000000002</v>
      </c>
      <c r="C178">
        <v>469</v>
      </c>
    </row>
    <row r="179" spans="2:3">
      <c r="B179">
        <v>38.615600000000001</v>
      </c>
      <c r="C179">
        <v>458</v>
      </c>
    </row>
    <row r="180" spans="2:3">
      <c r="B180">
        <v>38.636000000000003</v>
      </c>
      <c r="C180">
        <v>456</v>
      </c>
    </row>
    <row r="181" spans="2:3">
      <c r="B181">
        <v>38.656300000000002</v>
      </c>
      <c r="C181">
        <v>460</v>
      </c>
    </row>
    <row r="182" spans="2:3">
      <c r="B182">
        <v>38.676600000000001</v>
      </c>
      <c r="C182">
        <v>499</v>
      </c>
    </row>
    <row r="183" spans="2:3">
      <c r="B183">
        <v>38.696899999999999</v>
      </c>
      <c r="C183">
        <v>451</v>
      </c>
    </row>
    <row r="184" spans="2:3">
      <c r="B184">
        <v>38.717199999999998</v>
      </c>
      <c r="C184">
        <v>492</v>
      </c>
    </row>
    <row r="185" spans="2:3">
      <c r="B185">
        <v>38.737499999999997</v>
      </c>
      <c r="C185">
        <v>475</v>
      </c>
    </row>
    <row r="186" spans="2:3">
      <c r="B186">
        <v>38.757800000000003</v>
      </c>
      <c r="C186">
        <v>514</v>
      </c>
    </row>
    <row r="187" spans="2:3">
      <c r="B187">
        <v>38.778100000000002</v>
      </c>
      <c r="C187">
        <v>501</v>
      </c>
    </row>
    <row r="188" spans="2:3">
      <c r="B188">
        <v>38.798499999999997</v>
      </c>
      <c r="C188">
        <v>486</v>
      </c>
    </row>
    <row r="189" spans="2:3">
      <c r="B189">
        <v>38.818800000000003</v>
      </c>
      <c r="C189">
        <v>501</v>
      </c>
    </row>
    <row r="190" spans="2:3">
      <c r="B190">
        <v>38.839100000000002</v>
      </c>
      <c r="C190">
        <v>486</v>
      </c>
    </row>
    <row r="191" spans="2:3">
      <c r="B191">
        <v>38.859400000000001</v>
      </c>
      <c r="C191">
        <v>519</v>
      </c>
    </row>
    <row r="192" spans="2:3">
      <c r="B192">
        <v>38.8797</v>
      </c>
      <c r="C192">
        <v>514</v>
      </c>
    </row>
    <row r="193" spans="2:3">
      <c r="B193">
        <v>38.9</v>
      </c>
      <c r="C193">
        <v>483</v>
      </c>
    </row>
    <row r="194" spans="2:3">
      <c r="B194">
        <v>38.920299999999997</v>
      </c>
      <c r="C194">
        <v>508</v>
      </c>
    </row>
    <row r="195" spans="2:3">
      <c r="B195">
        <v>38.940600000000003</v>
      </c>
      <c r="C195">
        <v>515</v>
      </c>
    </row>
    <row r="196" spans="2:3">
      <c r="B196">
        <v>38.960999999999999</v>
      </c>
      <c r="C196">
        <v>538</v>
      </c>
    </row>
    <row r="197" spans="2:3">
      <c r="B197">
        <v>38.981299999999997</v>
      </c>
      <c r="C197">
        <v>516</v>
      </c>
    </row>
    <row r="198" spans="2:3">
      <c r="B198">
        <v>39.001600000000003</v>
      </c>
      <c r="C198">
        <v>522</v>
      </c>
    </row>
    <row r="199" spans="2:3">
      <c r="B199">
        <v>39.021900000000002</v>
      </c>
      <c r="C199">
        <v>541</v>
      </c>
    </row>
    <row r="200" spans="2:3">
      <c r="B200">
        <v>39.042200000000001</v>
      </c>
      <c r="C200">
        <v>548</v>
      </c>
    </row>
    <row r="201" spans="2:3">
      <c r="B201">
        <v>39.0625</v>
      </c>
      <c r="C201">
        <v>555</v>
      </c>
    </row>
    <row r="202" spans="2:3">
      <c r="B202">
        <v>39.082799999999999</v>
      </c>
      <c r="C202">
        <v>557</v>
      </c>
    </row>
    <row r="203" spans="2:3">
      <c r="B203">
        <v>39.103099999999998</v>
      </c>
      <c r="C203">
        <v>560</v>
      </c>
    </row>
    <row r="204" spans="2:3">
      <c r="B204">
        <v>39.1235</v>
      </c>
      <c r="C204">
        <v>544</v>
      </c>
    </row>
    <row r="205" spans="2:3">
      <c r="B205">
        <v>39.143799999999999</v>
      </c>
      <c r="C205">
        <v>541</v>
      </c>
    </row>
    <row r="206" spans="2:3">
      <c r="B206">
        <v>39.164099999999998</v>
      </c>
      <c r="C206">
        <v>504</v>
      </c>
    </row>
    <row r="207" spans="2:3">
      <c r="B207">
        <v>39.184399999999997</v>
      </c>
      <c r="C207">
        <v>503</v>
      </c>
    </row>
    <row r="208" spans="2:3">
      <c r="B208">
        <v>39.204700000000003</v>
      </c>
      <c r="C208">
        <v>523</v>
      </c>
    </row>
    <row r="209" spans="2:3">
      <c r="B209">
        <v>39.225000000000001</v>
      </c>
      <c r="C209">
        <v>510</v>
      </c>
    </row>
    <row r="210" spans="2:3">
      <c r="B210">
        <v>39.2453</v>
      </c>
      <c r="C210">
        <v>482</v>
      </c>
    </row>
    <row r="211" spans="2:3">
      <c r="B211">
        <v>39.265599999999999</v>
      </c>
      <c r="C211">
        <v>490</v>
      </c>
    </row>
    <row r="212" spans="2:3">
      <c r="B212">
        <v>39.285899999999998</v>
      </c>
      <c r="C212">
        <v>512</v>
      </c>
    </row>
    <row r="213" spans="2:3">
      <c r="B213">
        <v>39.3063</v>
      </c>
      <c r="C213">
        <v>467</v>
      </c>
    </row>
    <row r="214" spans="2:3">
      <c r="B214">
        <v>39.326599999999999</v>
      </c>
      <c r="C214">
        <v>442</v>
      </c>
    </row>
    <row r="215" spans="2:3">
      <c r="B215">
        <v>39.346899999999998</v>
      </c>
      <c r="C215">
        <v>494</v>
      </c>
    </row>
    <row r="216" spans="2:3">
      <c r="B216">
        <v>39.367199999999997</v>
      </c>
      <c r="C216">
        <v>491</v>
      </c>
    </row>
    <row r="217" spans="2:3">
      <c r="B217">
        <v>39.387500000000003</v>
      </c>
      <c r="C217">
        <v>466</v>
      </c>
    </row>
    <row r="218" spans="2:3">
      <c r="B218">
        <v>39.407800000000002</v>
      </c>
      <c r="C218">
        <v>459</v>
      </c>
    </row>
    <row r="219" spans="2:3">
      <c r="B219">
        <v>39.428100000000001</v>
      </c>
      <c r="C219">
        <v>469</v>
      </c>
    </row>
    <row r="220" spans="2:3">
      <c r="B220">
        <v>39.448399999999999</v>
      </c>
      <c r="C220">
        <v>495</v>
      </c>
    </row>
    <row r="221" spans="2:3">
      <c r="B221">
        <v>39.468800000000002</v>
      </c>
      <c r="C221">
        <v>494</v>
      </c>
    </row>
    <row r="222" spans="2:3">
      <c r="B222">
        <v>39.489100000000001</v>
      </c>
      <c r="C222">
        <v>484</v>
      </c>
    </row>
    <row r="223" spans="2:3">
      <c r="B223">
        <v>39.509399999999999</v>
      </c>
      <c r="C223">
        <v>510</v>
      </c>
    </row>
    <row r="224" spans="2:3">
      <c r="B224">
        <v>39.529699999999998</v>
      </c>
      <c r="C224">
        <v>504</v>
      </c>
    </row>
    <row r="225" spans="2:3">
      <c r="B225">
        <v>39.549999999999997</v>
      </c>
      <c r="C225">
        <v>505</v>
      </c>
    </row>
    <row r="226" spans="2:3">
      <c r="B226">
        <v>39.570300000000003</v>
      </c>
      <c r="C226">
        <v>528</v>
      </c>
    </row>
    <row r="227" spans="2:3">
      <c r="B227">
        <v>39.590600000000002</v>
      </c>
      <c r="C227">
        <v>476</v>
      </c>
    </row>
    <row r="228" spans="2:3">
      <c r="B228">
        <v>39.610900000000001</v>
      </c>
      <c r="C228">
        <v>507</v>
      </c>
    </row>
    <row r="229" spans="2:3">
      <c r="B229">
        <v>39.631300000000003</v>
      </c>
      <c r="C229">
        <v>541</v>
      </c>
    </row>
    <row r="230" spans="2:3">
      <c r="B230">
        <v>39.651600000000002</v>
      </c>
      <c r="C230">
        <v>548</v>
      </c>
    </row>
    <row r="231" spans="2:3">
      <c r="B231">
        <v>39.671900000000001</v>
      </c>
      <c r="C231">
        <v>544</v>
      </c>
    </row>
    <row r="232" spans="2:3">
      <c r="B232">
        <v>39.6922</v>
      </c>
      <c r="C232">
        <v>567</v>
      </c>
    </row>
    <row r="233" spans="2:3">
      <c r="B233">
        <v>39.712499999999999</v>
      </c>
      <c r="C233">
        <v>602</v>
      </c>
    </row>
    <row r="234" spans="2:3">
      <c r="B234">
        <v>39.732799999999997</v>
      </c>
      <c r="C234">
        <v>666</v>
      </c>
    </row>
    <row r="235" spans="2:3">
      <c r="B235">
        <v>39.753100000000003</v>
      </c>
      <c r="C235">
        <v>668</v>
      </c>
    </row>
    <row r="236" spans="2:3">
      <c r="B236">
        <v>39.773400000000002</v>
      </c>
      <c r="C236">
        <v>639</v>
      </c>
    </row>
    <row r="237" spans="2:3">
      <c r="B237">
        <v>39.793799999999997</v>
      </c>
      <c r="C237">
        <v>686</v>
      </c>
    </row>
    <row r="238" spans="2:3">
      <c r="B238">
        <v>39.814100000000003</v>
      </c>
      <c r="C238">
        <v>714</v>
      </c>
    </row>
    <row r="239" spans="2:3">
      <c r="B239">
        <v>39.834400000000002</v>
      </c>
      <c r="C239">
        <v>748</v>
      </c>
    </row>
    <row r="240" spans="2:3">
      <c r="B240">
        <v>39.854700000000001</v>
      </c>
      <c r="C240">
        <v>725</v>
      </c>
    </row>
    <row r="241" spans="2:3">
      <c r="B241">
        <v>39.875</v>
      </c>
      <c r="C241">
        <v>806</v>
      </c>
    </row>
    <row r="242" spans="2:3">
      <c r="B242">
        <v>39.895299999999999</v>
      </c>
      <c r="C242">
        <v>840</v>
      </c>
    </row>
    <row r="243" spans="2:3">
      <c r="B243">
        <v>39.915599999999998</v>
      </c>
      <c r="C243">
        <v>844</v>
      </c>
    </row>
    <row r="244" spans="2:3">
      <c r="B244">
        <v>39.935899999999997</v>
      </c>
      <c r="C244">
        <v>895</v>
      </c>
    </row>
    <row r="245" spans="2:3">
      <c r="B245">
        <v>39.956200000000003</v>
      </c>
      <c r="C245">
        <v>898</v>
      </c>
    </row>
    <row r="246" spans="2:3">
      <c r="B246">
        <v>39.976599999999998</v>
      </c>
      <c r="C246">
        <v>986</v>
      </c>
    </row>
    <row r="247" spans="2:3">
      <c r="B247">
        <v>39.996899999999997</v>
      </c>
      <c r="C247">
        <v>963</v>
      </c>
    </row>
    <row r="248" spans="2:3">
      <c r="B248">
        <v>40.017200000000003</v>
      </c>
      <c r="C248">
        <v>1009</v>
      </c>
    </row>
    <row r="249" spans="2:3">
      <c r="B249">
        <v>40.037500000000001</v>
      </c>
      <c r="C249">
        <v>990</v>
      </c>
    </row>
    <row r="250" spans="2:3">
      <c r="B250">
        <v>40.0578</v>
      </c>
      <c r="C250">
        <v>1001</v>
      </c>
    </row>
    <row r="251" spans="2:3">
      <c r="B251">
        <v>40.078099999999999</v>
      </c>
      <c r="C251">
        <v>1025</v>
      </c>
    </row>
    <row r="252" spans="2:3">
      <c r="B252">
        <v>40.098399999999998</v>
      </c>
      <c r="C252">
        <v>1051</v>
      </c>
    </row>
    <row r="253" spans="2:3">
      <c r="B253">
        <v>40.118699999999997</v>
      </c>
      <c r="C253">
        <v>1036</v>
      </c>
    </row>
    <row r="254" spans="2:3">
      <c r="B254">
        <v>40.139099999999999</v>
      </c>
      <c r="C254">
        <v>1031</v>
      </c>
    </row>
    <row r="255" spans="2:3">
      <c r="B255">
        <v>40.159399999999998</v>
      </c>
      <c r="C255">
        <v>1022</v>
      </c>
    </row>
    <row r="256" spans="2:3">
      <c r="B256">
        <v>40.179699999999997</v>
      </c>
      <c r="C256">
        <v>1001</v>
      </c>
    </row>
    <row r="257" spans="2:3">
      <c r="B257">
        <v>40.200000000000003</v>
      </c>
      <c r="C257">
        <v>1007</v>
      </c>
    </row>
    <row r="258" spans="2:3">
      <c r="B258">
        <v>40.220300000000002</v>
      </c>
      <c r="C258">
        <v>954</v>
      </c>
    </row>
    <row r="259" spans="2:3">
      <c r="B259">
        <v>40.240600000000001</v>
      </c>
      <c r="C259">
        <v>976</v>
      </c>
    </row>
    <row r="260" spans="2:3">
      <c r="B260">
        <v>40.260899999999999</v>
      </c>
      <c r="C260">
        <v>939</v>
      </c>
    </row>
    <row r="261" spans="2:3">
      <c r="B261">
        <v>40.281199999999998</v>
      </c>
      <c r="C261">
        <v>888</v>
      </c>
    </row>
    <row r="262" spans="2:3">
      <c r="B262">
        <v>40.301600000000001</v>
      </c>
      <c r="C262">
        <v>853</v>
      </c>
    </row>
    <row r="263" spans="2:3">
      <c r="B263">
        <v>40.321899999999999</v>
      </c>
      <c r="C263">
        <v>854</v>
      </c>
    </row>
    <row r="264" spans="2:3">
      <c r="B264">
        <v>40.342199999999998</v>
      </c>
      <c r="C264">
        <v>804</v>
      </c>
    </row>
    <row r="265" spans="2:3">
      <c r="B265">
        <v>40.362499999999997</v>
      </c>
      <c r="C265">
        <v>807</v>
      </c>
    </row>
    <row r="266" spans="2:3">
      <c r="B266">
        <v>40.382800000000003</v>
      </c>
      <c r="C266">
        <v>753</v>
      </c>
    </row>
    <row r="267" spans="2:3">
      <c r="B267">
        <v>40.403100000000002</v>
      </c>
      <c r="C267">
        <v>746</v>
      </c>
    </row>
    <row r="268" spans="2:3">
      <c r="B268">
        <v>40.423400000000001</v>
      </c>
      <c r="C268">
        <v>760</v>
      </c>
    </row>
    <row r="269" spans="2:3">
      <c r="B269">
        <v>40.4437</v>
      </c>
      <c r="C269">
        <v>726</v>
      </c>
    </row>
    <row r="270" spans="2:3">
      <c r="B270">
        <v>40.463999999999999</v>
      </c>
      <c r="C270">
        <v>716</v>
      </c>
    </row>
    <row r="271" spans="2:3">
      <c r="B271">
        <v>40.484400000000001</v>
      </c>
      <c r="C271">
        <v>636</v>
      </c>
    </row>
    <row r="272" spans="2:3">
      <c r="B272">
        <v>40.5047</v>
      </c>
      <c r="C272">
        <v>642</v>
      </c>
    </row>
    <row r="273" spans="2:3">
      <c r="B273">
        <v>40.524999999999999</v>
      </c>
      <c r="C273">
        <v>650</v>
      </c>
    </row>
    <row r="274" spans="2:3">
      <c r="B274">
        <v>40.545299999999997</v>
      </c>
      <c r="C274">
        <v>603</v>
      </c>
    </row>
    <row r="275" spans="2:3">
      <c r="B275">
        <v>40.565600000000003</v>
      </c>
      <c r="C275">
        <v>589</v>
      </c>
    </row>
    <row r="276" spans="2:3">
      <c r="B276">
        <v>40.585900000000002</v>
      </c>
      <c r="C276">
        <v>608</v>
      </c>
    </row>
    <row r="277" spans="2:3">
      <c r="B277">
        <v>40.606200000000001</v>
      </c>
      <c r="C277">
        <v>588</v>
      </c>
    </row>
    <row r="278" spans="2:3">
      <c r="B278">
        <v>40.6265</v>
      </c>
      <c r="C278">
        <v>617</v>
      </c>
    </row>
    <row r="279" spans="2:3">
      <c r="B279">
        <v>40.646900000000002</v>
      </c>
      <c r="C279">
        <v>594</v>
      </c>
    </row>
    <row r="280" spans="2:3">
      <c r="B280">
        <v>40.667200000000001</v>
      </c>
      <c r="C280">
        <v>605</v>
      </c>
    </row>
    <row r="281" spans="2:3">
      <c r="B281">
        <v>40.6875</v>
      </c>
      <c r="C281">
        <v>562</v>
      </c>
    </row>
    <row r="282" spans="2:3">
      <c r="B282">
        <v>40.707799999999999</v>
      </c>
      <c r="C282">
        <v>562</v>
      </c>
    </row>
    <row r="283" spans="2:3">
      <c r="B283">
        <v>40.728099999999998</v>
      </c>
      <c r="C283">
        <v>599</v>
      </c>
    </row>
    <row r="284" spans="2:3">
      <c r="B284">
        <v>40.748399999999997</v>
      </c>
      <c r="C284">
        <v>568</v>
      </c>
    </row>
    <row r="285" spans="2:3">
      <c r="B285">
        <v>40.768700000000003</v>
      </c>
      <c r="C285">
        <v>583</v>
      </c>
    </row>
    <row r="286" spans="2:3">
      <c r="B286">
        <v>40.789000000000001</v>
      </c>
      <c r="C286">
        <v>558</v>
      </c>
    </row>
    <row r="287" spans="2:3">
      <c r="B287">
        <v>40.809399999999997</v>
      </c>
      <c r="C287">
        <v>598</v>
      </c>
    </row>
    <row r="288" spans="2:3">
      <c r="B288">
        <v>40.829700000000003</v>
      </c>
      <c r="C288">
        <v>573</v>
      </c>
    </row>
    <row r="289" spans="2:3">
      <c r="B289">
        <v>40.85</v>
      </c>
      <c r="C289">
        <v>593</v>
      </c>
    </row>
    <row r="290" spans="2:3">
      <c r="B290">
        <v>40.8703</v>
      </c>
      <c r="C290">
        <v>599</v>
      </c>
    </row>
    <row r="291" spans="2:3">
      <c r="B291">
        <v>40.890599999999999</v>
      </c>
      <c r="C291">
        <v>579</v>
      </c>
    </row>
    <row r="292" spans="2:3">
      <c r="B292">
        <v>40.910899999999998</v>
      </c>
      <c r="C292">
        <v>596</v>
      </c>
    </row>
    <row r="293" spans="2:3">
      <c r="B293">
        <v>40.931199999999997</v>
      </c>
      <c r="C293">
        <v>605</v>
      </c>
    </row>
    <row r="294" spans="2:3">
      <c r="B294">
        <v>40.951500000000003</v>
      </c>
      <c r="C294">
        <v>604</v>
      </c>
    </row>
    <row r="295" spans="2:3">
      <c r="B295">
        <v>40.971899999999998</v>
      </c>
      <c r="C295">
        <v>625</v>
      </c>
    </row>
    <row r="296" spans="2:3">
      <c r="B296">
        <v>40.992199999999997</v>
      </c>
      <c r="C296">
        <v>618</v>
      </c>
    </row>
    <row r="297" spans="2:3">
      <c r="B297">
        <v>41.012500000000003</v>
      </c>
      <c r="C297">
        <v>587</v>
      </c>
    </row>
    <row r="298" spans="2:3">
      <c r="B298">
        <v>41.032800000000002</v>
      </c>
      <c r="C298">
        <v>598</v>
      </c>
    </row>
    <row r="299" spans="2:3">
      <c r="B299">
        <v>41.053100000000001</v>
      </c>
      <c r="C299">
        <v>611</v>
      </c>
    </row>
    <row r="300" spans="2:3">
      <c r="B300">
        <v>41.073399999999999</v>
      </c>
      <c r="C300">
        <v>625</v>
      </c>
    </row>
    <row r="301" spans="2:3">
      <c r="B301">
        <v>41.093699999999998</v>
      </c>
      <c r="C301">
        <v>620</v>
      </c>
    </row>
    <row r="302" spans="2:3">
      <c r="B302">
        <v>41.113999999999997</v>
      </c>
      <c r="C302">
        <v>659</v>
      </c>
    </row>
    <row r="303" spans="2:3">
      <c r="B303">
        <v>41.134300000000003</v>
      </c>
      <c r="C303">
        <v>659</v>
      </c>
    </row>
    <row r="304" spans="2:3">
      <c r="B304">
        <v>41.154699999999998</v>
      </c>
      <c r="C304">
        <v>614</v>
      </c>
    </row>
    <row r="305" spans="2:3">
      <c r="B305">
        <v>41.174999999999997</v>
      </c>
      <c r="C305">
        <v>669</v>
      </c>
    </row>
    <row r="306" spans="2:3">
      <c r="B306">
        <v>41.195300000000003</v>
      </c>
      <c r="C306">
        <v>665</v>
      </c>
    </row>
    <row r="307" spans="2:3">
      <c r="B307">
        <v>41.215600000000002</v>
      </c>
      <c r="C307">
        <v>638</v>
      </c>
    </row>
    <row r="308" spans="2:3">
      <c r="B308">
        <v>41.235900000000001</v>
      </c>
      <c r="C308">
        <v>650</v>
      </c>
    </row>
    <row r="309" spans="2:3">
      <c r="B309">
        <v>41.2562</v>
      </c>
      <c r="C309">
        <v>668</v>
      </c>
    </row>
    <row r="310" spans="2:3">
      <c r="B310">
        <v>41.276499999999999</v>
      </c>
      <c r="C310">
        <v>678</v>
      </c>
    </row>
    <row r="311" spans="2:3">
      <c r="B311">
        <v>41.296799999999998</v>
      </c>
      <c r="C311">
        <v>695</v>
      </c>
    </row>
    <row r="312" spans="2:3">
      <c r="B312">
        <v>41.3172</v>
      </c>
      <c r="C312">
        <v>665</v>
      </c>
    </row>
    <row r="313" spans="2:3">
      <c r="B313">
        <v>41.337499999999999</v>
      </c>
      <c r="C313">
        <v>716</v>
      </c>
    </row>
    <row r="314" spans="2:3">
      <c r="B314">
        <v>41.357799999999997</v>
      </c>
      <c r="C314">
        <v>689</v>
      </c>
    </row>
    <row r="315" spans="2:3">
      <c r="B315">
        <v>41.378100000000003</v>
      </c>
      <c r="C315">
        <v>658</v>
      </c>
    </row>
    <row r="316" spans="2:3">
      <c r="B316">
        <v>41.398400000000002</v>
      </c>
      <c r="C316">
        <v>709</v>
      </c>
    </row>
    <row r="317" spans="2:3">
      <c r="B317">
        <v>41.418700000000001</v>
      </c>
      <c r="C317">
        <v>689</v>
      </c>
    </row>
    <row r="318" spans="2:3">
      <c r="B318">
        <v>41.439</v>
      </c>
      <c r="C318">
        <v>724</v>
      </c>
    </row>
    <row r="319" spans="2:3">
      <c r="B319">
        <v>41.459299999999999</v>
      </c>
      <c r="C319">
        <v>712</v>
      </c>
    </row>
    <row r="320" spans="2:3">
      <c r="B320">
        <v>41.479700000000001</v>
      </c>
      <c r="C320">
        <v>736</v>
      </c>
    </row>
    <row r="321" spans="2:3">
      <c r="B321">
        <v>41.5</v>
      </c>
      <c r="C321">
        <v>734</v>
      </c>
    </row>
    <row r="322" spans="2:3">
      <c r="B322">
        <v>41.520299999999999</v>
      </c>
      <c r="C322">
        <v>717</v>
      </c>
    </row>
    <row r="323" spans="2:3">
      <c r="B323">
        <v>41.540599999999998</v>
      </c>
      <c r="C323">
        <v>725</v>
      </c>
    </row>
    <row r="324" spans="2:3">
      <c r="B324">
        <v>41.560899999999997</v>
      </c>
      <c r="C324">
        <v>719</v>
      </c>
    </row>
    <row r="325" spans="2:3">
      <c r="B325">
        <v>41.581200000000003</v>
      </c>
      <c r="C325">
        <v>747</v>
      </c>
    </row>
    <row r="326" spans="2:3">
      <c r="B326">
        <v>41.601500000000001</v>
      </c>
      <c r="C326">
        <v>780</v>
      </c>
    </row>
    <row r="327" spans="2:3">
      <c r="B327">
        <v>41.6218</v>
      </c>
      <c r="C327">
        <v>742</v>
      </c>
    </row>
    <row r="328" spans="2:3">
      <c r="B328">
        <v>41.642200000000003</v>
      </c>
      <c r="C328">
        <v>741</v>
      </c>
    </row>
    <row r="329" spans="2:3">
      <c r="B329">
        <v>41.662500000000001</v>
      </c>
      <c r="C329">
        <v>741</v>
      </c>
    </row>
    <row r="330" spans="2:3">
      <c r="B330">
        <v>41.6828</v>
      </c>
      <c r="C330">
        <v>768</v>
      </c>
    </row>
    <row r="331" spans="2:3">
      <c r="B331">
        <v>41.703099999999999</v>
      </c>
      <c r="C331">
        <v>782</v>
      </c>
    </row>
    <row r="332" spans="2:3">
      <c r="B332">
        <v>41.723399999999998</v>
      </c>
      <c r="C332">
        <v>782</v>
      </c>
    </row>
    <row r="333" spans="2:3">
      <c r="B333">
        <v>41.743699999999997</v>
      </c>
      <c r="C333">
        <v>765</v>
      </c>
    </row>
    <row r="334" spans="2:3">
      <c r="B334">
        <v>41.764000000000003</v>
      </c>
      <c r="C334">
        <v>777</v>
      </c>
    </row>
    <row r="335" spans="2:3">
      <c r="B335">
        <v>41.784300000000002</v>
      </c>
      <c r="C335">
        <v>724</v>
      </c>
    </row>
    <row r="336" spans="2:3">
      <c r="B336">
        <v>41.804600000000001</v>
      </c>
      <c r="C336">
        <v>777</v>
      </c>
    </row>
    <row r="337" spans="2:3">
      <c r="B337">
        <v>41.825000000000003</v>
      </c>
      <c r="C337">
        <v>810</v>
      </c>
    </row>
    <row r="338" spans="2:3">
      <c r="B338">
        <v>41.845300000000002</v>
      </c>
      <c r="C338">
        <v>807</v>
      </c>
    </row>
    <row r="339" spans="2:3">
      <c r="B339">
        <v>41.865600000000001</v>
      </c>
      <c r="C339">
        <v>796</v>
      </c>
    </row>
    <row r="340" spans="2:3">
      <c r="B340">
        <v>41.885899999999999</v>
      </c>
      <c r="C340">
        <v>777</v>
      </c>
    </row>
    <row r="341" spans="2:3">
      <c r="B341">
        <v>41.906199999999998</v>
      </c>
      <c r="C341">
        <v>801</v>
      </c>
    </row>
    <row r="342" spans="2:3">
      <c r="B342">
        <v>41.926499999999997</v>
      </c>
      <c r="C342">
        <v>821</v>
      </c>
    </row>
    <row r="343" spans="2:3">
      <c r="B343">
        <v>41.946800000000003</v>
      </c>
      <c r="C343">
        <v>801</v>
      </c>
    </row>
    <row r="344" spans="2:3">
      <c r="B344">
        <v>41.967100000000002</v>
      </c>
      <c r="C344">
        <v>810</v>
      </c>
    </row>
    <row r="345" spans="2:3">
      <c r="B345">
        <v>41.987499999999997</v>
      </c>
      <c r="C345">
        <v>875</v>
      </c>
    </row>
    <row r="346" spans="2:3">
      <c r="B346">
        <v>42.007800000000003</v>
      </c>
      <c r="C346">
        <v>840</v>
      </c>
    </row>
    <row r="347" spans="2:3">
      <c r="B347">
        <v>42.028100000000002</v>
      </c>
      <c r="C347">
        <v>859</v>
      </c>
    </row>
    <row r="348" spans="2:3">
      <c r="B348">
        <v>42.048400000000001</v>
      </c>
      <c r="C348">
        <v>871</v>
      </c>
    </row>
    <row r="349" spans="2:3">
      <c r="B349">
        <v>42.0687</v>
      </c>
      <c r="C349">
        <v>906</v>
      </c>
    </row>
    <row r="350" spans="2:3">
      <c r="B350">
        <v>42.088999999999999</v>
      </c>
      <c r="C350">
        <v>918</v>
      </c>
    </row>
    <row r="351" spans="2:3">
      <c r="B351">
        <v>42.109299999999998</v>
      </c>
      <c r="C351">
        <v>886</v>
      </c>
    </row>
    <row r="352" spans="2:3">
      <c r="B352">
        <v>42.129600000000003</v>
      </c>
      <c r="C352">
        <v>974</v>
      </c>
    </row>
    <row r="353" spans="2:3">
      <c r="B353">
        <v>42.15</v>
      </c>
      <c r="C353">
        <v>941</v>
      </c>
    </row>
    <row r="354" spans="2:3">
      <c r="B354">
        <v>42.170299999999997</v>
      </c>
      <c r="C354">
        <v>974</v>
      </c>
    </row>
    <row r="355" spans="2:3">
      <c r="B355">
        <v>42.190600000000003</v>
      </c>
      <c r="C355">
        <v>1016</v>
      </c>
    </row>
    <row r="356" spans="2:3">
      <c r="B356">
        <v>42.210900000000002</v>
      </c>
      <c r="C356">
        <v>1061</v>
      </c>
    </row>
    <row r="357" spans="2:3">
      <c r="B357">
        <v>42.231200000000001</v>
      </c>
      <c r="C357">
        <v>1033</v>
      </c>
    </row>
    <row r="358" spans="2:3">
      <c r="B358">
        <v>42.2515</v>
      </c>
      <c r="C358">
        <v>1048</v>
      </c>
    </row>
    <row r="359" spans="2:3">
      <c r="B359">
        <v>42.271799999999999</v>
      </c>
      <c r="C359">
        <v>1115</v>
      </c>
    </row>
    <row r="360" spans="2:3">
      <c r="B360">
        <v>42.292099999999998</v>
      </c>
      <c r="C360">
        <v>1129</v>
      </c>
    </row>
    <row r="361" spans="2:3">
      <c r="B361">
        <v>42.312399999999997</v>
      </c>
      <c r="C361">
        <v>1146</v>
      </c>
    </row>
    <row r="362" spans="2:3">
      <c r="B362">
        <v>42.332799999999999</v>
      </c>
      <c r="C362">
        <v>1213</v>
      </c>
    </row>
    <row r="363" spans="2:3">
      <c r="B363">
        <v>42.353099999999998</v>
      </c>
      <c r="C363">
        <v>1270</v>
      </c>
    </row>
    <row r="364" spans="2:3">
      <c r="B364">
        <v>42.373399999999997</v>
      </c>
      <c r="C364">
        <v>1276</v>
      </c>
    </row>
    <row r="365" spans="2:3">
      <c r="B365">
        <v>42.393700000000003</v>
      </c>
      <c r="C365">
        <v>1284</v>
      </c>
    </row>
    <row r="366" spans="2:3">
      <c r="B366">
        <v>42.414000000000001</v>
      </c>
      <c r="C366">
        <v>1336</v>
      </c>
    </row>
    <row r="367" spans="2:3">
      <c r="B367">
        <v>42.4343</v>
      </c>
      <c r="C367">
        <v>1362</v>
      </c>
    </row>
    <row r="368" spans="2:3">
      <c r="B368">
        <v>42.454599999999999</v>
      </c>
      <c r="C368">
        <v>1476</v>
      </c>
    </row>
    <row r="369" spans="2:3">
      <c r="B369">
        <v>42.474899999999998</v>
      </c>
      <c r="C369">
        <v>1505</v>
      </c>
    </row>
    <row r="370" spans="2:3">
      <c r="B370">
        <v>42.4953</v>
      </c>
      <c r="C370">
        <v>1528</v>
      </c>
    </row>
    <row r="371" spans="2:3">
      <c r="B371">
        <v>42.515599999999999</v>
      </c>
      <c r="C371">
        <v>1621</v>
      </c>
    </row>
    <row r="372" spans="2:3">
      <c r="B372">
        <v>42.535899999999998</v>
      </c>
      <c r="C372">
        <v>1661</v>
      </c>
    </row>
    <row r="373" spans="2:3">
      <c r="B373">
        <v>42.556199999999997</v>
      </c>
      <c r="C373">
        <v>1634</v>
      </c>
    </row>
    <row r="374" spans="2:3">
      <c r="B374">
        <v>42.576500000000003</v>
      </c>
      <c r="C374">
        <v>1815</v>
      </c>
    </row>
    <row r="375" spans="2:3">
      <c r="B375">
        <v>42.596800000000002</v>
      </c>
      <c r="C375">
        <v>1878</v>
      </c>
    </row>
    <row r="376" spans="2:3">
      <c r="B376">
        <v>42.617100000000001</v>
      </c>
      <c r="C376">
        <v>1896</v>
      </c>
    </row>
    <row r="377" spans="2:3">
      <c r="B377">
        <v>42.6374</v>
      </c>
      <c r="C377">
        <v>1984</v>
      </c>
    </row>
    <row r="378" spans="2:3">
      <c r="B378">
        <v>42.657800000000002</v>
      </c>
      <c r="C378">
        <v>2015</v>
      </c>
    </row>
    <row r="379" spans="2:3">
      <c r="B379">
        <v>42.678100000000001</v>
      </c>
      <c r="C379">
        <v>2155</v>
      </c>
    </row>
    <row r="380" spans="2:3">
      <c r="B380">
        <v>42.698399999999999</v>
      </c>
      <c r="C380">
        <v>2161</v>
      </c>
    </row>
    <row r="381" spans="2:3">
      <c r="B381">
        <v>42.718699999999998</v>
      </c>
      <c r="C381">
        <v>2233</v>
      </c>
    </row>
    <row r="382" spans="2:3">
      <c r="B382">
        <v>42.738999999999997</v>
      </c>
      <c r="C382">
        <v>2382</v>
      </c>
    </row>
    <row r="383" spans="2:3">
      <c r="B383">
        <v>42.759300000000003</v>
      </c>
      <c r="C383">
        <v>2433</v>
      </c>
    </row>
    <row r="384" spans="2:3">
      <c r="B384">
        <v>42.779600000000002</v>
      </c>
      <c r="C384">
        <v>2608</v>
      </c>
    </row>
    <row r="385" spans="2:3">
      <c r="B385">
        <v>42.799900000000001</v>
      </c>
      <c r="C385">
        <v>2654</v>
      </c>
    </row>
    <row r="386" spans="2:3">
      <c r="B386">
        <v>42.820300000000003</v>
      </c>
      <c r="C386">
        <v>2756</v>
      </c>
    </row>
    <row r="387" spans="2:3">
      <c r="B387">
        <v>42.840600000000002</v>
      </c>
      <c r="C387">
        <v>2971</v>
      </c>
    </row>
    <row r="388" spans="2:3">
      <c r="B388">
        <v>42.860900000000001</v>
      </c>
      <c r="C388">
        <v>3062</v>
      </c>
    </row>
    <row r="389" spans="2:3">
      <c r="B389">
        <v>42.8812</v>
      </c>
      <c r="C389">
        <v>3242</v>
      </c>
    </row>
    <row r="390" spans="2:3">
      <c r="B390">
        <v>42.901499999999999</v>
      </c>
      <c r="C390">
        <v>3361</v>
      </c>
    </row>
    <row r="391" spans="2:3">
      <c r="B391">
        <v>42.921799999999998</v>
      </c>
      <c r="C391">
        <v>3452</v>
      </c>
    </row>
    <row r="392" spans="2:3">
      <c r="B392">
        <v>42.942100000000003</v>
      </c>
      <c r="C392">
        <v>3670</v>
      </c>
    </row>
    <row r="393" spans="2:3">
      <c r="B393">
        <v>42.962400000000002</v>
      </c>
      <c r="C393">
        <v>3862</v>
      </c>
    </row>
    <row r="394" spans="2:3">
      <c r="B394">
        <v>42.982700000000001</v>
      </c>
      <c r="C394">
        <v>4027</v>
      </c>
    </row>
    <row r="395" spans="2:3">
      <c r="B395">
        <v>43.003100000000003</v>
      </c>
      <c r="C395">
        <v>4225</v>
      </c>
    </row>
    <row r="396" spans="2:3">
      <c r="B396">
        <v>43.023400000000002</v>
      </c>
      <c r="C396">
        <v>4369</v>
      </c>
    </row>
    <row r="397" spans="2:3">
      <c r="B397">
        <v>43.043700000000001</v>
      </c>
      <c r="C397">
        <v>4538</v>
      </c>
    </row>
    <row r="398" spans="2:3">
      <c r="B398">
        <v>43.064</v>
      </c>
      <c r="C398">
        <v>4780</v>
      </c>
    </row>
    <row r="399" spans="2:3">
      <c r="B399">
        <v>43.084299999999999</v>
      </c>
      <c r="C399">
        <v>5003</v>
      </c>
    </row>
    <row r="400" spans="2:3">
      <c r="B400">
        <v>43.104599999999998</v>
      </c>
      <c r="C400">
        <v>5064</v>
      </c>
    </row>
    <row r="401" spans="2:3">
      <c r="B401">
        <v>43.124899999999997</v>
      </c>
      <c r="C401">
        <v>5333</v>
      </c>
    </row>
    <row r="402" spans="2:3">
      <c r="B402">
        <v>43.145200000000003</v>
      </c>
      <c r="C402">
        <v>5341</v>
      </c>
    </row>
    <row r="403" spans="2:3">
      <c r="B403">
        <v>43.165599999999998</v>
      </c>
      <c r="C403">
        <v>5536</v>
      </c>
    </row>
    <row r="404" spans="2:3">
      <c r="B404">
        <v>43.185899999999997</v>
      </c>
      <c r="C404">
        <v>5721</v>
      </c>
    </row>
    <row r="405" spans="2:3">
      <c r="B405">
        <v>43.206200000000003</v>
      </c>
      <c r="C405">
        <v>5866</v>
      </c>
    </row>
    <row r="406" spans="2:3">
      <c r="B406">
        <v>43.226500000000001</v>
      </c>
      <c r="C406">
        <v>6049</v>
      </c>
    </row>
    <row r="407" spans="2:3">
      <c r="B407">
        <v>43.2468</v>
      </c>
      <c r="C407">
        <v>6211</v>
      </c>
    </row>
    <row r="408" spans="2:3">
      <c r="B408">
        <v>43.267099999999999</v>
      </c>
      <c r="C408">
        <v>6352</v>
      </c>
    </row>
    <row r="409" spans="2:3">
      <c r="B409">
        <v>43.287399999999998</v>
      </c>
      <c r="C409">
        <v>6461</v>
      </c>
    </row>
    <row r="410" spans="2:3">
      <c r="B410">
        <v>43.307699999999997</v>
      </c>
      <c r="C410">
        <v>6721</v>
      </c>
    </row>
    <row r="411" spans="2:3">
      <c r="B411">
        <v>43.328099999999999</v>
      </c>
      <c r="C411">
        <v>6821</v>
      </c>
    </row>
    <row r="412" spans="2:3">
      <c r="B412">
        <v>43.348399999999998</v>
      </c>
      <c r="C412">
        <v>7119</v>
      </c>
    </row>
    <row r="413" spans="2:3">
      <c r="B413">
        <v>43.368699999999997</v>
      </c>
      <c r="C413">
        <v>7362</v>
      </c>
    </row>
    <row r="414" spans="2:3">
      <c r="B414">
        <v>43.389000000000003</v>
      </c>
      <c r="C414">
        <v>7767</v>
      </c>
    </row>
    <row r="415" spans="2:3">
      <c r="B415">
        <v>43.409300000000002</v>
      </c>
      <c r="C415">
        <v>7865</v>
      </c>
    </row>
    <row r="416" spans="2:3">
      <c r="B416">
        <v>43.429600000000001</v>
      </c>
      <c r="C416">
        <v>7832</v>
      </c>
    </row>
    <row r="417" spans="2:3">
      <c r="B417">
        <v>43.4499</v>
      </c>
      <c r="C417">
        <v>7871</v>
      </c>
    </row>
    <row r="418" spans="2:3">
      <c r="B418">
        <v>43.470199999999998</v>
      </c>
      <c r="C418">
        <v>7590</v>
      </c>
    </row>
    <row r="419" spans="2:3">
      <c r="B419">
        <v>43.490499999999997</v>
      </c>
      <c r="C419">
        <v>7459</v>
      </c>
    </row>
    <row r="420" spans="2:3">
      <c r="B420">
        <v>43.510899999999999</v>
      </c>
      <c r="C420">
        <v>7039</v>
      </c>
    </row>
    <row r="421" spans="2:3">
      <c r="B421">
        <v>43.531199999999998</v>
      </c>
      <c r="C421">
        <v>6889</v>
      </c>
    </row>
    <row r="422" spans="2:3">
      <c r="B422">
        <v>43.551499999999997</v>
      </c>
      <c r="C422">
        <v>6535</v>
      </c>
    </row>
    <row r="423" spans="2:3">
      <c r="B423">
        <v>43.571800000000003</v>
      </c>
      <c r="C423">
        <v>6047</v>
      </c>
    </row>
    <row r="424" spans="2:3">
      <c r="B424">
        <v>43.592100000000002</v>
      </c>
      <c r="C424">
        <v>5759</v>
      </c>
    </row>
    <row r="425" spans="2:3">
      <c r="B425">
        <v>43.612400000000001</v>
      </c>
      <c r="C425">
        <v>5363</v>
      </c>
    </row>
    <row r="426" spans="2:3">
      <c r="B426">
        <v>43.6327</v>
      </c>
      <c r="C426">
        <v>4919</v>
      </c>
    </row>
    <row r="427" spans="2:3">
      <c r="B427">
        <v>43.652999999999999</v>
      </c>
      <c r="C427">
        <v>4640</v>
      </c>
    </row>
    <row r="428" spans="2:3">
      <c r="B428">
        <v>43.673400000000001</v>
      </c>
      <c r="C428">
        <v>4357</v>
      </c>
    </row>
    <row r="429" spans="2:3">
      <c r="B429">
        <v>43.6937</v>
      </c>
      <c r="C429">
        <v>4093</v>
      </c>
    </row>
    <row r="430" spans="2:3">
      <c r="B430">
        <v>43.713999999999999</v>
      </c>
      <c r="C430">
        <v>3962</v>
      </c>
    </row>
    <row r="431" spans="2:3">
      <c r="B431">
        <v>43.734299999999998</v>
      </c>
      <c r="C431">
        <v>3754</v>
      </c>
    </row>
    <row r="432" spans="2:3">
      <c r="B432">
        <v>43.754600000000003</v>
      </c>
      <c r="C432">
        <v>3671</v>
      </c>
    </row>
    <row r="433" spans="2:3">
      <c r="B433">
        <v>43.774900000000002</v>
      </c>
      <c r="C433">
        <v>3679</v>
      </c>
    </row>
    <row r="434" spans="2:3">
      <c r="B434">
        <v>43.795200000000001</v>
      </c>
      <c r="C434">
        <v>3479</v>
      </c>
    </row>
    <row r="435" spans="2:3">
      <c r="B435">
        <v>43.8155</v>
      </c>
      <c r="C435">
        <v>3576</v>
      </c>
    </row>
    <row r="436" spans="2:3">
      <c r="B436">
        <v>43.835900000000002</v>
      </c>
      <c r="C436">
        <v>3549</v>
      </c>
    </row>
    <row r="437" spans="2:3">
      <c r="B437">
        <v>43.856200000000001</v>
      </c>
      <c r="C437">
        <v>3653</v>
      </c>
    </row>
    <row r="438" spans="2:3">
      <c r="B438">
        <v>43.8765</v>
      </c>
      <c r="C438">
        <v>3625</v>
      </c>
    </row>
    <row r="439" spans="2:3">
      <c r="B439">
        <v>43.896799999999999</v>
      </c>
      <c r="C439">
        <v>3815</v>
      </c>
    </row>
    <row r="440" spans="2:3">
      <c r="B440">
        <v>43.917099999999998</v>
      </c>
      <c r="C440">
        <v>3864</v>
      </c>
    </row>
    <row r="441" spans="2:3">
      <c r="B441">
        <v>43.937399999999997</v>
      </c>
      <c r="C441">
        <v>4138</v>
      </c>
    </row>
    <row r="442" spans="2:3">
      <c r="B442">
        <v>43.957700000000003</v>
      </c>
      <c r="C442">
        <v>4249</v>
      </c>
    </row>
    <row r="443" spans="2:3">
      <c r="B443">
        <v>43.978000000000002</v>
      </c>
      <c r="C443">
        <v>4569</v>
      </c>
    </row>
    <row r="444" spans="2:3">
      <c r="B444">
        <v>43.998399999999997</v>
      </c>
      <c r="C444">
        <v>4773</v>
      </c>
    </row>
    <row r="445" spans="2:3">
      <c r="B445">
        <v>44.018700000000003</v>
      </c>
      <c r="C445">
        <v>5012</v>
      </c>
    </row>
    <row r="446" spans="2:3">
      <c r="B446">
        <v>44.039000000000001</v>
      </c>
      <c r="C446">
        <v>5395</v>
      </c>
    </row>
    <row r="447" spans="2:3">
      <c r="B447">
        <v>44.0593</v>
      </c>
      <c r="C447">
        <v>5781</v>
      </c>
    </row>
    <row r="448" spans="2:3">
      <c r="B448">
        <v>44.079599999999999</v>
      </c>
      <c r="C448">
        <v>6293</v>
      </c>
    </row>
    <row r="449" spans="2:3">
      <c r="B449">
        <v>44.099899999999998</v>
      </c>
      <c r="C449">
        <v>6686</v>
      </c>
    </row>
    <row r="450" spans="2:3">
      <c r="B450">
        <v>44.120199999999997</v>
      </c>
      <c r="C450">
        <v>7231</v>
      </c>
    </row>
    <row r="451" spans="2:3">
      <c r="B451">
        <v>44.140500000000003</v>
      </c>
      <c r="C451">
        <v>7734</v>
      </c>
    </row>
    <row r="452" spans="2:3">
      <c r="B452">
        <v>44.160800000000002</v>
      </c>
      <c r="C452">
        <v>8696</v>
      </c>
    </row>
    <row r="453" spans="2:3">
      <c r="B453">
        <v>44.181199999999997</v>
      </c>
      <c r="C453">
        <v>9124</v>
      </c>
    </row>
    <row r="454" spans="2:3">
      <c r="B454">
        <v>44.201500000000003</v>
      </c>
      <c r="C454">
        <v>9946</v>
      </c>
    </row>
    <row r="455" spans="2:3">
      <c r="B455">
        <v>44.221800000000002</v>
      </c>
      <c r="C455">
        <v>10685</v>
      </c>
    </row>
    <row r="456" spans="2:3">
      <c r="B456">
        <v>44.242100000000001</v>
      </c>
      <c r="C456">
        <v>11694</v>
      </c>
    </row>
    <row r="457" spans="2:3">
      <c r="B457">
        <v>44.2624</v>
      </c>
      <c r="C457">
        <v>12903</v>
      </c>
    </row>
    <row r="458" spans="2:3">
      <c r="B458">
        <v>44.282699999999998</v>
      </c>
      <c r="C458">
        <v>13748</v>
      </c>
    </row>
    <row r="459" spans="2:3">
      <c r="B459">
        <v>44.302999999999997</v>
      </c>
      <c r="C459">
        <v>14841</v>
      </c>
    </row>
    <row r="460" spans="2:3">
      <c r="B460">
        <v>44.323300000000003</v>
      </c>
      <c r="C460">
        <v>16080</v>
      </c>
    </row>
    <row r="461" spans="2:3">
      <c r="B461">
        <v>44.343699999999998</v>
      </c>
      <c r="C461">
        <v>17277</v>
      </c>
    </row>
    <row r="462" spans="2:3">
      <c r="B462">
        <v>44.363999999999997</v>
      </c>
      <c r="C462">
        <v>18596</v>
      </c>
    </row>
    <row r="463" spans="2:3">
      <c r="B463">
        <v>44.384300000000003</v>
      </c>
      <c r="C463">
        <v>19782</v>
      </c>
    </row>
    <row r="464" spans="2:3">
      <c r="B464">
        <v>44.404600000000002</v>
      </c>
      <c r="C464">
        <v>21218</v>
      </c>
    </row>
    <row r="465" spans="2:3">
      <c r="B465">
        <v>44.424900000000001</v>
      </c>
      <c r="C465">
        <v>22301</v>
      </c>
    </row>
    <row r="466" spans="2:3">
      <c r="B466">
        <v>44.4452</v>
      </c>
      <c r="C466">
        <v>23810</v>
      </c>
    </row>
    <row r="467" spans="2:3">
      <c r="B467">
        <v>44.465499999999999</v>
      </c>
      <c r="C467">
        <v>24789</v>
      </c>
    </row>
    <row r="468" spans="2:3">
      <c r="B468">
        <v>44.485799999999998</v>
      </c>
      <c r="C468">
        <v>25859</v>
      </c>
    </row>
    <row r="469" spans="2:3">
      <c r="B469">
        <v>44.5062</v>
      </c>
      <c r="C469">
        <v>26942</v>
      </c>
    </row>
    <row r="470" spans="2:3">
      <c r="B470">
        <v>44.526499999999999</v>
      </c>
      <c r="C470">
        <v>27770</v>
      </c>
    </row>
    <row r="471" spans="2:3">
      <c r="B471">
        <v>44.546799999999998</v>
      </c>
      <c r="C471">
        <v>28780</v>
      </c>
    </row>
    <row r="472" spans="2:3">
      <c r="B472">
        <v>44.567100000000003</v>
      </c>
      <c r="C472">
        <v>29034</v>
      </c>
    </row>
    <row r="473" spans="2:3">
      <c r="B473">
        <v>44.587400000000002</v>
      </c>
      <c r="C473">
        <v>29418</v>
      </c>
    </row>
    <row r="474" spans="2:3">
      <c r="B474">
        <v>44.607700000000001</v>
      </c>
      <c r="C474">
        <v>29416</v>
      </c>
    </row>
    <row r="475" spans="2:3">
      <c r="B475">
        <v>44.628</v>
      </c>
      <c r="C475">
        <v>29497</v>
      </c>
    </row>
    <row r="476" spans="2:3">
      <c r="B476">
        <v>44.648299999999999</v>
      </c>
      <c r="C476">
        <v>29144</v>
      </c>
    </row>
    <row r="477" spans="2:3">
      <c r="B477">
        <v>44.668700000000001</v>
      </c>
      <c r="C477">
        <v>28726</v>
      </c>
    </row>
    <row r="478" spans="2:3">
      <c r="B478">
        <v>44.689</v>
      </c>
      <c r="C478">
        <v>28433</v>
      </c>
    </row>
    <row r="479" spans="2:3">
      <c r="B479">
        <v>44.709299999999999</v>
      </c>
      <c r="C479">
        <v>27538</v>
      </c>
    </row>
    <row r="480" spans="2:3">
      <c r="B480">
        <v>44.729599999999998</v>
      </c>
      <c r="C480">
        <v>26554</v>
      </c>
    </row>
    <row r="481" spans="2:3">
      <c r="B481">
        <v>44.749899999999997</v>
      </c>
      <c r="C481">
        <v>25597</v>
      </c>
    </row>
    <row r="482" spans="2:3">
      <c r="B482">
        <v>44.770200000000003</v>
      </c>
      <c r="C482">
        <v>24323</v>
      </c>
    </row>
    <row r="483" spans="2:3">
      <c r="B483">
        <v>44.790500000000002</v>
      </c>
      <c r="C483">
        <v>23045</v>
      </c>
    </row>
    <row r="484" spans="2:3">
      <c r="B484">
        <v>44.8108</v>
      </c>
      <c r="C484">
        <v>21938</v>
      </c>
    </row>
    <row r="485" spans="2:3">
      <c r="B485">
        <v>44.831099999999999</v>
      </c>
      <c r="C485">
        <v>20586</v>
      </c>
    </row>
    <row r="486" spans="2:3">
      <c r="B486">
        <v>44.851500000000001</v>
      </c>
      <c r="C486">
        <v>19458</v>
      </c>
    </row>
    <row r="487" spans="2:3">
      <c r="B487">
        <v>44.8718</v>
      </c>
      <c r="C487">
        <v>18221</v>
      </c>
    </row>
    <row r="488" spans="2:3">
      <c r="B488">
        <v>44.892099999999999</v>
      </c>
      <c r="C488">
        <v>16736</v>
      </c>
    </row>
    <row r="489" spans="2:3">
      <c r="B489">
        <v>44.912399999999998</v>
      </c>
      <c r="C489">
        <v>15642</v>
      </c>
    </row>
    <row r="490" spans="2:3">
      <c r="B490">
        <v>44.932699999999997</v>
      </c>
      <c r="C490">
        <v>14296</v>
      </c>
    </row>
    <row r="491" spans="2:3">
      <c r="B491">
        <v>44.953000000000003</v>
      </c>
      <c r="C491">
        <v>13177</v>
      </c>
    </row>
    <row r="492" spans="2:3">
      <c r="B492">
        <v>44.973300000000002</v>
      </c>
      <c r="C492">
        <v>12150</v>
      </c>
    </row>
    <row r="493" spans="2:3">
      <c r="B493">
        <v>44.993600000000001</v>
      </c>
      <c r="C493">
        <v>11208</v>
      </c>
    </row>
    <row r="494" spans="2:3">
      <c r="B494">
        <v>45.014000000000003</v>
      </c>
      <c r="C494">
        <v>10247</v>
      </c>
    </row>
    <row r="495" spans="2:3">
      <c r="B495">
        <v>45.034300000000002</v>
      </c>
      <c r="C495">
        <v>9285</v>
      </c>
    </row>
    <row r="496" spans="2:3">
      <c r="B496">
        <v>45.054600000000001</v>
      </c>
      <c r="C496">
        <v>8522</v>
      </c>
    </row>
    <row r="497" spans="2:3">
      <c r="B497">
        <v>45.0749</v>
      </c>
      <c r="C497">
        <v>7798</v>
      </c>
    </row>
    <row r="498" spans="2:3">
      <c r="B498">
        <v>45.095199999999998</v>
      </c>
      <c r="C498">
        <v>7117</v>
      </c>
    </row>
    <row r="499" spans="2:3">
      <c r="B499">
        <v>45.115499999999997</v>
      </c>
      <c r="C499">
        <v>6348</v>
      </c>
    </row>
    <row r="500" spans="2:3">
      <c r="B500">
        <v>45.135800000000003</v>
      </c>
      <c r="C500">
        <v>5907</v>
      </c>
    </row>
    <row r="501" spans="2:3">
      <c r="B501">
        <v>45.156100000000002</v>
      </c>
      <c r="C501">
        <v>5360</v>
      </c>
    </row>
    <row r="502" spans="2:3">
      <c r="B502">
        <v>45.176499999999997</v>
      </c>
      <c r="C502">
        <v>4927</v>
      </c>
    </row>
    <row r="503" spans="2:3">
      <c r="B503">
        <v>45.196800000000003</v>
      </c>
      <c r="C503">
        <v>4441</v>
      </c>
    </row>
    <row r="504" spans="2:3">
      <c r="B504">
        <v>45.217100000000002</v>
      </c>
      <c r="C504">
        <v>4151</v>
      </c>
    </row>
    <row r="505" spans="2:3">
      <c r="B505">
        <v>45.237400000000001</v>
      </c>
      <c r="C505">
        <v>3843</v>
      </c>
    </row>
    <row r="506" spans="2:3">
      <c r="B506">
        <v>45.2577</v>
      </c>
      <c r="C506">
        <v>3460</v>
      </c>
    </row>
    <row r="507" spans="2:3">
      <c r="B507">
        <v>45.277999999999999</v>
      </c>
      <c r="C507">
        <v>3268</v>
      </c>
    </row>
    <row r="508" spans="2:3">
      <c r="B508">
        <v>45.298299999999998</v>
      </c>
      <c r="C508">
        <v>2926</v>
      </c>
    </row>
    <row r="509" spans="2:3">
      <c r="B509">
        <v>45.318600000000004</v>
      </c>
      <c r="C509">
        <v>2708</v>
      </c>
    </row>
    <row r="510" spans="2:3">
      <c r="B510">
        <v>45.338900000000002</v>
      </c>
      <c r="C510">
        <v>2547</v>
      </c>
    </row>
    <row r="511" spans="2:3">
      <c r="B511">
        <v>45.359299999999998</v>
      </c>
      <c r="C511">
        <v>2427</v>
      </c>
    </row>
    <row r="512" spans="2:3">
      <c r="B512">
        <v>45.379600000000003</v>
      </c>
      <c r="C512">
        <v>2210</v>
      </c>
    </row>
    <row r="513" spans="2:3">
      <c r="B513">
        <v>45.399900000000002</v>
      </c>
      <c r="C513">
        <v>2094</v>
      </c>
    </row>
    <row r="514" spans="2:3">
      <c r="B514">
        <v>45.420200000000001</v>
      </c>
      <c r="C514">
        <v>1965</v>
      </c>
    </row>
    <row r="515" spans="2:3">
      <c r="B515">
        <v>45.4405</v>
      </c>
      <c r="C515">
        <v>1848</v>
      </c>
    </row>
    <row r="516" spans="2:3">
      <c r="B516">
        <v>45.460799999999999</v>
      </c>
      <c r="C516">
        <v>1772</v>
      </c>
    </row>
    <row r="517" spans="2:3">
      <c r="B517">
        <v>45.481099999999998</v>
      </c>
      <c r="C517">
        <v>1645</v>
      </c>
    </row>
    <row r="518" spans="2:3">
      <c r="B518">
        <v>45.501399999999997</v>
      </c>
      <c r="C518">
        <v>1605</v>
      </c>
    </row>
    <row r="519" spans="2:3">
      <c r="B519">
        <v>45.521799999999999</v>
      </c>
      <c r="C519">
        <v>1487</v>
      </c>
    </row>
    <row r="520" spans="2:3">
      <c r="B520">
        <v>45.542099999999998</v>
      </c>
      <c r="C520">
        <v>1459</v>
      </c>
    </row>
    <row r="521" spans="2:3">
      <c r="B521">
        <v>45.562399999999997</v>
      </c>
      <c r="C521">
        <v>1346</v>
      </c>
    </row>
    <row r="522" spans="2:3">
      <c r="B522">
        <v>45.582700000000003</v>
      </c>
      <c r="C522">
        <v>1334</v>
      </c>
    </row>
    <row r="523" spans="2:3">
      <c r="B523">
        <v>45.603000000000002</v>
      </c>
      <c r="C523">
        <v>1284</v>
      </c>
    </row>
    <row r="524" spans="2:3">
      <c r="B524">
        <v>45.6233</v>
      </c>
      <c r="C524">
        <v>1233</v>
      </c>
    </row>
    <row r="525" spans="2:3">
      <c r="B525">
        <v>45.643599999999999</v>
      </c>
      <c r="C525">
        <v>1141</v>
      </c>
    </row>
    <row r="526" spans="2:3">
      <c r="B526">
        <v>45.663899999999998</v>
      </c>
      <c r="C526">
        <v>1122</v>
      </c>
    </row>
    <row r="527" spans="2:3">
      <c r="B527">
        <v>45.6843</v>
      </c>
      <c r="C527">
        <v>1113</v>
      </c>
    </row>
    <row r="528" spans="2:3">
      <c r="B528">
        <v>45.704599999999999</v>
      </c>
      <c r="C528">
        <v>1084</v>
      </c>
    </row>
    <row r="529" spans="2:3">
      <c r="B529">
        <v>45.724899999999998</v>
      </c>
      <c r="C529">
        <v>1056</v>
      </c>
    </row>
    <row r="530" spans="2:3">
      <c r="B530">
        <v>45.745199999999997</v>
      </c>
      <c r="C530">
        <v>1002</v>
      </c>
    </row>
    <row r="531" spans="2:3">
      <c r="B531">
        <v>45.765500000000003</v>
      </c>
      <c r="C531">
        <v>1009</v>
      </c>
    </row>
    <row r="532" spans="2:3">
      <c r="B532">
        <v>45.785800000000002</v>
      </c>
      <c r="C532">
        <v>966</v>
      </c>
    </row>
    <row r="533" spans="2:3">
      <c r="B533">
        <v>45.806100000000001</v>
      </c>
      <c r="C533">
        <v>946</v>
      </c>
    </row>
    <row r="534" spans="2:3">
      <c r="B534">
        <v>45.8264</v>
      </c>
      <c r="C534">
        <v>940</v>
      </c>
    </row>
    <row r="535" spans="2:3">
      <c r="B535">
        <v>45.846800000000002</v>
      </c>
      <c r="C535">
        <v>926</v>
      </c>
    </row>
    <row r="536" spans="2:3">
      <c r="B536">
        <v>45.867100000000001</v>
      </c>
      <c r="C536">
        <v>901</v>
      </c>
    </row>
    <row r="537" spans="2:3">
      <c r="B537">
        <v>45.8874</v>
      </c>
      <c r="C537">
        <v>862</v>
      </c>
    </row>
    <row r="538" spans="2:3">
      <c r="B538">
        <v>45.907699999999998</v>
      </c>
      <c r="C538">
        <v>870</v>
      </c>
    </row>
    <row r="539" spans="2:3">
      <c r="B539">
        <v>45.927999999999997</v>
      </c>
      <c r="C539">
        <v>834</v>
      </c>
    </row>
    <row r="540" spans="2:3">
      <c r="B540">
        <v>45.948300000000003</v>
      </c>
      <c r="C540">
        <v>809</v>
      </c>
    </row>
    <row r="541" spans="2:3">
      <c r="B541">
        <v>45.968600000000002</v>
      </c>
      <c r="C541">
        <v>824</v>
      </c>
    </row>
    <row r="542" spans="2:3">
      <c r="B542">
        <v>45.988900000000001</v>
      </c>
      <c r="C542">
        <v>777</v>
      </c>
    </row>
    <row r="543" spans="2:3">
      <c r="B543">
        <v>46.0092</v>
      </c>
      <c r="C543">
        <v>813</v>
      </c>
    </row>
    <row r="544" spans="2:3">
      <c r="B544">
        <v>46.029600000000002</v>
      </c>
      <c r="C544">
        <v>815</v>
      </c>
    </row>
    <row r="545" spans="2:3">
      <c r="B545">
        <v>46.049900000000001</v>
      </c>
      <c r="C545">
        <v>741</v>
      </c>
    </row>
    <row r="546" spans="2:3">
      <c r="B546">
        <v>46.0702</v>
      </c>
      <c r="C546">
        <v>746</v>
      </c>
    </row>
    <row r="547" spans="2:3">
      <c r="B547">
        <v>46.090499999999999</v>
      </c>
      <c r="C547">
        <v>718</v>
      </c>
    </row>
    <row r="548" spans="2:3">
      <c r="B548">
        <v>46.110799999999998</v>
      </c>
      <c r="C548">
        <v>766</v>
      </c>
    </row>
    <row r="549" spans="2:3">
      <c r="B549">
        <v>46.131100000000004</v>
      </c>
      <c r="C549">
        <v>726</v>
      </c>
    </row>
    <row r="550" spans="2:3">
      <c r="B550">
        <v>46.151400000000002</v>
      </c>
      <c r="C550">
        <v>710</v>
      </c>
    </row>
    <row r="551" spans="2:3">
      <c r="B551">
        <v>46.171700000000001</v>
      </c>
      <c r="C551">
        <v>701</v>
      </c>
    </row>
    <row r="552" spans="2:3">
      <c r="B552">
        <v>46.192100000000003</v>
      </c>
      <c r="C552">
        <v>669</v>
      </c>
    </row>
    <row r="553" spans="2:3">
      <c r="B553">
        <v>46.212400000000002</v>
      </c>
      <c r="C553">
        <v>658</v>
      </c>
    </row>
    <row r="554" spans="2:3">
      <c r="B554">
        <v>46.232700000000001</v>
      </c>
      <c r="C554">
        <v>701</v>
      </c>
    </row>
    <row r="555" spans="2:3">
      <c r="B555">
        <v>46.253</v>
      </c>
      <c r="C555">
        <v>670</v>
      </c>
    </row>
    <row r="556" spans="2:3">
      <c r="B556">
        <v>46.273299999999999</v>
      </c>
      <c r="C556">
        <v>644</v>
      </c>
    </row>
    <row r="557" spans="2:3">
      <c r="B557">
        <v>46.293599999999998</v>
      </c>
      <c r="C557">
        <v>652</v>
      </c>
    </row>
    <row r="558" spans="2:3">
      <c r="B558">
        <v>46.313899999999997</v>
      </c>
      <c r="C558">
        <v>636</v>
      </c>
    </row>
    <row r="559" spans="2:3">
      <c r="B559">
        <v>46.334200000000003</v>
      </c>
      <c r="C559">
        <v>622</v>
      </c>
    </row>
    <row r="560" spans="2:3">
      <c r="B560">
        <v>46.354599999999998</v>
      </c>
      <c r="C560">
        <v>624</v>
      </c>
    </row>
    <row r="561" spans="2:3">
      <c r="B561">
        <v>46.374899999999997</v>
      </c>
      <c r="C561">
        <v>622</v>
      </c>
    </row>
    <row r="562" spans="2:3">
      <c r="B562">
        <v>46.395200000000003</v>
      </c>
      <c r="C562">
        <v>627</v>
      </c>
    </row>
    <row r="563" spans="2:3">
      <c r="B563">
        <v>46.415500000000002</v>
      </c>
      <c r="C563">
        <v>624</v>
      </c>
    </row>
    <row r="564" spans="2:3">
      <c r="B564">
        <v>46.4358</v>
      </c>
      <c r="C564">
        <v>600</v>
      </c>
    </row>
    <row r="565" spans="2:3">
      <c r="B565">
        <v>46.456099999999999</v>
      </c>
      <c r="C565">
        <v>597</v>
      </c>
    </row>
    <row r="566" spans="2:3">
      <c r="B566">
        <v>46.476399999999998</v>
      </c>
      <c r="C566">
        <v>601</v>
      </c>
    </row>
    <row r="567" spans="2:3">
      <c r="B567">
        <v>46.496699999999997</v>
      </c>
      <c r="C567">
        <v>615</v>
      </c>
    </row>
    <row r="568" spans="2:3">
      <c r="B568">
        <v>46.517000000000003</v>
      </c>
      <c r="C568">
        <v>594</v>
      </c>
    </row>
    <row r="569" spans="2:3">
      <c r="B569">
        <v>46.537399999999998</v>
      </c>
      <c r="C569">
        <v>583</v>
      </c>
    </row>
    <row r="570" spans="2:3">
      <c r="B570">
        <v>46.557699999999997</v>
      </c>
      <c r="C570">
        <v>603</v>
      </c>
    </row>
    <row r="571" spans="2:3">
      <c r="B571">
        <v>46.578000000000003</v>
      </c>
      <c r="C571">
        <v>565</v>
      </c>
    </row>
    <row r="572" spans="2:3">
      <c r="B572">
        <v>46.598300000000002</v>
      </c>
      <c r="C572">
        <v>558</v>
      </c>
    </row>
    <row r="573" spans="2:3">
      <c r="B573">
        <v>46.618600000000001</v>
      </c>
      <c r="C573">
        <v>598</v>
      </c>
    </row>
    <row r="574" spans="2:3">
      <c r="B574">
        <v>46.6389</v>
      </c>
      <c r="C574">
        <v>536</v>
      </c>
    </row>
    <row r="575" spans="2:3">
      <c r="B575">
        <v>46.659199999999998</v>
      </c>
      <c r="C575">
        <v>537</v>
      </c>
    </row>
    <row r="576" spans="2:3">
      <c r="B576">
        <v>46.679499999999997</v>
      </c>
      <c r="C576">
        <v>554</v>
      </c>
    </row>
    <row r="577" spans="2:3">
      <c r="B577">
        <v>46.6999</v>
      </c>
      <c r="C577">
        <v>522</v>
      </c>
    </row>
    <row r="578" spans="2:3">
      <c r="B578">
        <v>46.720199999999998</v>
      </c>
      <c r="C578">
        <v>529</v>
      </c>
    </row>
    <row r="579" spans="2:3">
      <c r="B579">
        <v>46.740499999999997</v>
      </c>
      <c r="C579">
        <v>508</v>
      </c>
    </row>
    <row r="580" spans="2:3">
      <c r="B580">
        <v>46.760800000000003</v>
      </c>
      <c r="C580">
        <v>527</v>
      </c>
    </row>
    <row r="581" spans="2:3">
      <c r="B581">
        <v>46.781100000000002</v>
      </c>
      <c r="C581">
        <v>528</v>
      </c>
    </row>
    <row r="582" spans="2:3">
      <c r="B582">
        <v>46.801400000000001</v>
      </c>
      <c r="C582">
        <v>546</v>
      </c>
    </row>
    <row r="583" spans="2:3">
      <c r="B583">
        <v>46.8217</v>
      </c>
      <c r="C583">
        <v>532</v>
      </c>
    </row>
    <row r="584" spans="2:3">
      <c r="B584">
        <v>46.841999999999999</v>
      </c>
      <c r="C584">
        <v>523</v>
      </c>
    </row>
    <row r="585" spans="2:3">
      <c r="B585">
        <v>46.862400000000001</v>
      </c>
      <c r="C585">
        <v>523</v>
      </c>
    </row>
    <row r="586" spans="2:3">
      <c r="B586">
        <v>46.8827</v>
      </c>
      <c r="C586">
        <v>513</v>
      </c>
    </row>
    <row r="587" spans="2:3">
      <c r="B587">
        <v>46.902999999999999</v>
      </c>
      <c r="C587">
        <v>500</v>
      </c>
    </row>
    <row r="588" spans="2:3">
      <c r="B588">
        <v>46.923299999999998</v>
      </c>
      <c r="C588">
        <v>508</v>
      </c>
    </row>
    <row r="589" spans="2:3">
      <c r="B589">
        <v>46.943600000000004</v>
      </c>
      <c r="C589">
        <v>514</v>
      </c>
    </row>
    <row r="590" spans="2:3">
      <c r="B590">
        <v>46.963900000000002</v>
      </c>
      <c r="C590">
        <v>512</v>
      </c>
    </row>
    <row r="591" spans="2:3">
      <c r="B591">
        <v>46.984200000000001</v>
      </c>
      <c r="C591">
        <v>507</v>
      </c>
    </row>
    <row r="592" spans="2:3">
      <c r="B592">
        <v>47.0045</v>
      </c>
      <c r="C592">
        <v>511</v>
      </c>
    </row>
    <row r="593" spans="2:3">
      <c r="B593">
        <v>47.024900000000002</v>
      </c>
      <c r="C593">
        <v>485</v>
      </c>
    </row>
    <row r="594" spans="2:3">
      <c r="B594">
        <v>47.045200000000001</v>
      </c>
      <c r="C594">
        <v>485</v>
      </c>
    </row>
    <row r="595" spans="2:3">
      <c r="B595">
        <v>47.0655</v>
      </c>
      <c r="C595">
        <v>461</v>
      </c>
    </row>
    <row r="596" spans="2:3">
      <c r="B596">
        <v>47.085799999999999</v>
      </c>
      <c r="C596">
        <v>473</v>
      </c>
    </row>
    <row r="597" spans="2:3">
      <c r="B597">
        <v>47.106099999999998</v>
      </c>
      <c r="C597">
        <v>495</v>
      </c>
    </row>
    <row r="598" spans="2:3">
      <c r="B598">
        <v>47.126399999999997</v>
      </c>
      <c r="C598">
        <v>490</v>
      </c>
    </row>
    <row r="599" spans="2:3">
      <c r="B599">
        <v>47.146700000000003</v>
      </c>
      <c r="C599">
        <v>459</v>
      </c>
    </row>
    <row r="600" spans="2:3">
      <c r="B600">
        <v>47.167000000000002</v>
      </c>
      <c r="C600">
        <v>504</v>
      </c>
    </row>
    <row r="601" spans="2:3">
      <c r="B601">
        <v>47.1873</v>
      </c>
      <c r="C601">
        <v>461</v>
      </c>
    </row>
    <row r="602" spans="2:3">
      <c r="B602">
        <v>47.207700000000003</v>
      </c>
      <c r="C602">
        <v>498</v>
      </c>
    </row>
    <row r="603" spans="2:3">
      <c r="B603">
        <v>47.228000000000002</v>
      </c>
      <c r="C603">
        <v>444</v>
      </c>
    </row>
    <row r="604" spans="2:3">
      <c r="B604">
        <v>47.2483</v>
      </c>
      <c r="C604">
        <v>461</v>
      </c>
    </row>
    <row r="605" spans="2:3">
      <c r="B605">
        <v>47.268599999999999</v>
      </c>
      <c r="C605">
        <v>483</v>
      </c>
    </row>
    <row r="606" spans="2:3">
      <c r="B606">
        <v>47.288899999999998</v>
      </c>
      <c r="C606">
        <v>442</v>
      </c>
    </row>
    <row r="607" spans="2:3">
      <c r="B607">
        <v>47.309199999999997</v>
      </c>
      <c r="C607">
        <v>462</v>
      </c>
    </row>
    <row r="608" spans="2:3">
      <c r="B608">
        <v>47.329500000000003</v>
      </c>
      <c r="C608">
        <v>467</v>
      </c>
    </row>
    <row r="609" spans="2:3">
      <c r="B609">
        <v>47.349800000000002</v>
      </c>
      <c r="C609">
        <v>448</v>
      </c>
    </row>
    <row r="610" spans="2:3">
      <c r="B610">
        <v>47.370199999999997</v>
      </c>
      <c r="C610">
        <v>440</v>
      </c>
    </row>
    <row r="611" spans="2:3">
      <c r="B611">
        <v>47.390500000000003</v>
      </c>
      <c r="C611">
        <v>476</v>
      </c>
    </row>
    <row r="612" spans="2:3">
      <c r="B612">
        <v>47.410800000000002</v>
      </c>
      <c r="C612">
        <v>466</v>
      </c>
    </row>
    <row r="613" spans="2:3">
      <c r="B613">
        <v>47.431100000000001</v>
      </c>
      <c r="C613">
        <v>458</v>
      </c>
    </row>
    <row r="614" spans="2:3">
      <c r="B614">
        <v>47.4514</v>
      </c>
      <c r="C614">
        <v>457</v>
      </c>
    </row>
    <row r="615" spans="2:3">
      <c r="B615">
        <v>47.471699999999998</v>
      </c>
      <c r="C615">
        <v>452</v>
      </c>
    </row>
    <row r="616" spans="2:3">
      <c r="B616">
        <v>47.491999999999997</v>
      </c>
      <c r="C616">
        <v>462</v>
      </c>
    </row>
    <row r="617" spans="2:3">
      <c r="B617">
        <v>47.512300000000003</v>
      </c>
      <c r="C617">
        <v>463</v>
      </c>
    </row>
    <row r="618" spans="2:3">
      <c r="B618">
        <v>47.532699999999998</v>
      </c>
      <c r="C618">
        <v>433</v>
      </c>
    </row>
    <row r="619" spans="2:3">
      <c r="B619">
        <v>47.552999999999997</v>
      </c>
      <c r="C619">
        <v>445</v>
      </c>
    </row>
    <row r="620" spans="2:3">
      <c r="B620">
        <v>47.573300000000003</v>
      </c>
      <c r="C620">
        <v>468</v>
      </c>
    </row>
    <row r="621" spans="2:3">
      <c r="B621">
        <v>47.593600000000002</v>
      </c>
      <c r="C621">
        <v>465</v>
      </c>
    </row>
    <row r="622" spans="2:3">
      <c r="B622">
        <v>47.613900000000001</v>
      </c>
      <c r="C622">
        <v>444</v>
      </c>
    </row>
    <row r="623" spans="2:3">
      <c r="B623">
        <v>47.6342</v>
      </c>
      <c r="C623">
        <v>451</v>
      </c>
    </row>
    <row r="624" spans="2:3">
      <c r="B624">
        <v>47.654499999999999</v>
      </c>
      <c r="C624">
        <v>447</v>
      </c>
    </row>
    <row r="625" spans="2:3">
      <c r="B625">
        <v>47.674799999999998</v>
      </c>
      <c r="C625">
        <v>422</v>
      </c>
    </row>
    <row r="626" spans="2:3">
      <c r="B626">
        <v>47.6952</v>
      </c>
      <c r="C626">
        <v>421</v>
      </c>
    </row>
    <row r="627" spans="2:3">
      <c r="B627">
        <v>47.715499999999999</v>
      </c>
      <c r="C627">
        <v>458</v>
      </c>
    </row>
    <row r="628" spans="2:3">
      <c r="B628">
        <v>47.735799999999998</v>
      </c>
      <c r="C628">
        <v>425</v>
      </c>
    </row>
    <row r="629" spans="2:3">
      <c r="B629">
        <v>47.756100000000004</v>
      </c>
      <c r="C629">
        <v>435</v>
      </c>
    </row>
    <row r="630" spans="2:3">
      <c r="B630">
        <v>47.776400000000002</v>
      </c>
      <c r="C630">
        <v>416</v>
      </c>
    </row>
    <row r="631" spans="2:3">
      <c r="B631">
        <v>47.796700000000001</v>
      </c>
      <c r="C631">
        <v>432</v>
      </c>
    </row>
    <row r="632" spans="2:3">
      <c r="B632">
        <v>47.817</v>
      </c>
      <c r="C632">
        <v>408</v>
      </c>
    </row>
    <row r="633" spans="2:3">
      <c r="B633">
        <v>47.837299999999999</v>
      </c>
      <c r="C633">
        <v>444</v>
      </c>
    </row>
    <row r="634" spans="2:3">
      <c r="B634">
        <v>47.857599999999998</v>
      </c>
      <c r="C634">
        <v>402</v>
      </c>
    </row>
    <row r="635" spans="2:3">
      <c r="B635">
        <v>47.878</v>
      </c>
      <c r="C635">
        <v>451</v>
      </c>
    </row>
    <row r="636" spans="2:3">
      <c r="B636">
        <v>47.898299999999999</v>
      </c>
      <c r="C636">
        <v>446</v>
      </c>
    </row>
    <row r="637" spans="2:3">
      <c r="B637">
        <v>47.918599999999998</v>
      </c>
      <c r="C637">
        <v>423</v>
      </c>
    </row>
    <row r="638" spans="2:3">
      <c r="B638">
        <v>47.938899999999997</v>
      </c>
      <c r="C638">
        <v>436</v>
      </c>
    </row>
    <row r="639" spans="2:3">
      <c r="B639">
        <v>47.959200000000003</v>
      </c>
      <c r="C639">
        <v>424</v>
      </c>
    </row>
    <row r="640" spans="2:3">
      <c r="B640">
        <v>47.979500000000002</v>
      </c>
      <c r="C640">
        <v>428</v>
      </c>
    </row>
    <row r="641" spans="2:3">
      <c r="B641">
        <v>47.9998</v>
      </c>
      <c r="C641">
        <v>445</v>
      </c>
    </row>
    <row r="642" spans="2:3">
      <c r="B642">
        <v>48.020099999999999</v>
      </c>
      <c r="C642">
        <v>404</v>
      </c>
    </row>
    <row r="643" spans="2:3">
      <c r="B643">
        <v>48.040500000000002</v>
      </c>
      <c r="C643">
        <v>430</v>
      </c>
    </row>
    <row r="644" spans="2:3">
      <c r="B644">
        <v>48.0608</v>
      </c>
      <c r="C644">
        <v>435</v>
      </c>
    </row>
    <row r="645" spans="2:3">
      <c r="B645">
        <v>48.081099999999999</v>
      </c>
      <c r="C645">
        <v>439</v>
      </c>
    </row>
    <row r="646" spans="2:3">
      <c r="B646">
        <v>48.101399999999998</v>
      </c>
      <c r="C646">
        <v>453</v>
      </c>
    </row>
    <row r="647" spans="2:3">
      <c r="B647">
        <v>48.121699999999997</v>
      </c>
      <c r="C647">
        <v>438</v>
      </c>
    </row>
    <row r="648" spans="2:3">
      <c r="B648">
        <v>48.142000000000003</v>
      </c>
      <c r="C648">
        <v>441</v>
      </c>
    </row>
    <row r="649" spans="2:3">
      <c r="B649">
        <v>48.162300000000002</v>
      </c>
      <c r="C649">
        <v>435</v>
      </c>
    </row>
    <row r="650" spans="2:3">
      <c r="B650">
        <v>48.182600000000001</v>
      </c>
      <c r="C650">
        <v>419</v>
      </c>
    </row>
    <row r="651" spans="2:3">
      <c r="B651">
        <v>48.203000000000003</v>
      </c>
      <c r="C651">
        <v>440</v>
      </c>
    </row>
    <row r="652" spans="2:3">
      <c r="B652">
        <v>48.223300000000002</v>
      </c>
      <c r="C652">
        <v>430</v>
      </c>
    </row>
    <row r="653" spans="2:3">
      <c r="B653">
        <v>48.243600000000001</v>
      </c>
      <c r="C653">
        <v>444</v>
      </c>
    </row>
    <row r="654" spans="2:3">
      <c r="B654">
        <v>48.2639</v>
      </c>
      <c r="C654">
        <v>466</v>
      </c>
    </row>
    <row r="655" spans="2:3">
      <c r="B655">
        <v>48.284199999999998</v>
      </c>
      <c r="C655">
        <v>425</v>
      </c>
    </row>
    <row r="656" spans="2:3">
      <c r="B656">
        <v>48.304499999999997</v>
      </c>
      <c r="C656">
        <v>427</v>
      </c>
    </row>
    <row r="657" spans="2:3">
      <c r="B657">
        <v>48.324800000000003</v>
      </c>
      <c r="C657">
        <v>431</v>
      </c>
    </row>
    <row r="658" spans="2:3">
      <c r="B658">
        <v>48.345100000000002</v>
      </c>
      <c r="C658">
        <v>460</v>
      </c>
    </row>
    <row r="659" spans="2:3">
      <c r="B659">
        <v>48.365400000000001</v>
      </c>
      <c r="C659">
        <v>424</v>
      </c>
    </row>
    <row r="660" spans="2:3">
      <c r="B660">
        <v>48.385800000000003</v>
      </c>
      <c r="C660">
        <v>431</v>
      </c>
    </row>
    <row r="661" spans="2:3">
      <c r="B661">
        <v>48.406100000000002</v>
      </c>
      <c r="C661">
        <v>438</v>
      </c>
    </row>
    <row r="662" spans="2:3">
      <c r="B662">
        <v>48.426400000000001</v>
      </c>
      <c r="C662">
        <v>445</v>
      </c>
    </row>
    <row r="663" spans="2:3">
      <c r="B663">
        <v>48.4467</v>
      </c>
      <c r="C663">
        <v>412</v>
      </c>
    </row>
    <row r="664" spans="2:3">
      <c r="B664">
        <v>48.466999999999999</v>
      </c>
      <c r="C664">
        <v>432</v>
      </c>
    </row>
    <row r="665" spans="2:3">
      <c r="B665">
        <v>48.487299999999998</v>
      </c>
      <c r="C665">
        <v>403</v>
      </c>
    </row>
    <row r="666" spans="2:3">
      <c r="B666">
        <v>48.507599999999996</v>
      </c>
      <c r="C666">
        <v>405</v>
      </c>
    </row>
    <row r="667" spans="2:3">
      <c r="B667">
        <v>48.527900000000002</v>
      </c>
      <c r="C667">
        <v>438</v>
      </c>
    </row>
    <row r="668" spans="2:3">
      <c r="B668">
        <v>48.548299999999998</v>
      </c>
      <c r="C668">
        <v>445</v>
      </c>
    </row>
    <row r="669" spans="2:3">
      <c r="B669">
        <v>48.568600000000004</v>
      </c>
      <c r="C669">
        <v>421</v>
      </c>
    </row>
    <row r="670" spans="2:3">
      <c r="B670">
        <v>48.588900000000002</v>
      </c>
      <c r="C670">
        <v>432</v>
      </c>
    </row>
    <row r="671" spans="2:3">
      <c r="B671">
        <v>48.609200000000001</v>
      </c>
      <c r="C671">
        <v>452</v>
      </c>
    </row>
    <row r="672" spans="2:3">
      <c r="B672">
        <v>48.6295</v>
      </c>
      <c r="C672">
        <v>441</v>
      </c>
    </row>
    <row r="673" spans="2:3">
      <c r="B673">
        <v>48.649799999999999</v>
      </c>
      <c r="C673">
        <v>433</v>
      </c>
    </row>
    <row r="674" spans="2:3">
      <c r="B674">
        <v>48.670099999999998</v>
      </c>
      <c r="C674">
        <v>411</v>
      </c>
    </row>
    <row r="675" spans="2:3">
      <c r="B675">
        <v>48.690399999999997</v>
      </c>
      <c r="C675">
        <v>428</v>
      </c>
    </row>
    <row r="676" spans="2:3">
      <c r="B676">
        <v>48.710799999999999</v>
      </c>
      <c r="C676">
        <v>425</v>
      </c>
    </row>
    <row r="677" spans="2:3">
      <c r="B677">
        <v>48.731099999999998</v>
      </c>
      <c r="C677">
        <v>424</v>
      </c>
    </row>
    <row r="678" spans="2:3">
      <c r="B678">
        <v>48.751399999999997</v>
      </c>
      <c r="C678">
        <v>452</v>
      </c>
    </row>
    <row r="679" spans="2:3">
      <c r="B679">
        <v>48.771700000000003</v>
      </c>
      <c r="C679">
        <v>408</v>
      </c>
    </row>
    <row r="680" spans="2:3">
      <c r="B680">
        <v>48.792000000000002</v>
      </c>
      <c r="C680">
        <v>459</v>
      </c>
    </row>
    <row r="681" spans="2:3">
      <c r="B681">
        <v>48.8123</v>
      </c>
      <c r="C681">
        <v>439</v>
      </c>
    </row>
    <row r="682" spans="2:3">
      <c r="B682">
        <v>48.832599999999999</v>
      </c>
      <c r="C682">
        <v>449</v>
      </c>
    </row>
    <row r="683" spans="2:3">
      <c r="B683">
        <v>48.852899999999998</v>
      </c>
      <c r="C683">
        <v>458</v>
      </c>
    </row>
    <row r="684" spans="2:3">
      <c r="B684">
        <v>48.8733</v>
      </c>
      <c r="C684">
        <v>441</v>
      </c>
    </row>
    <row r="685" spans="2:3">
      <c r="B685">
        <v>48.893599999999999</v>
      </c>
      <c r="C685">
        <v>448</v>
      </c>
    </row>
    <row r="686" spans="2:3">
      <c r="B686">
        <v>48.913899999999998</v>
      </c>
      <c r="C686">
        <v>446</v>
      </c>
    </row>
    <row r="687" spans="2:3">
      <c r="B687">
        <v>48.934199999999997</v>
      </c>
      <c r="C687">
        <v>454</v>
      </c>
    </row>
    <row r="688" spans="2:3">
      <c r="B688">
        <v>48.954500000000003</v>
      </c>
      <c r="C688">
        <v>443</v>
      </c>
    </row>
    <row r="689" spans="2:3">
      <c r="B689">
        <v>48.974800000000002</v>
      </c>
      <c r="C689">
        <v>463</v>
      </c>
    </row>
    <row r="690" spans="2:3">
      <c r="B690">
        <v>48.995100000000001</v>
      </c>
      <c r="C690">
        <v>469</v>
      </c>
    </row>
    <row r="691" spans="2:3">
      <c r="B691">
        <v>49.0154</v>
      </c>
      <c r="C691">
        <v>459</v>
      </c>
    </row>
    <row r="692" spans="2:3">
      <c r="B692">
        <v>49.035699999999999</v>
      </c>
      <c r="C692">
        <v>467</v>
      </c>
    </row>
    <row r="693" spans="2:3">
      <c r="B693">
        <v>49.056100000000001</v>
      </c>
      <c r="C693">
        <v>478</v>
      </c>
    </row>
    <row r="694" spans="2:3">
      <c r="B694">
        <v>49.0764</v>
      </c>
      <c r="C694">
        <v>474</v>
      </c>
    </row>
    <row r="695" spans="2:3">
      <c r="B695">
        <v>49.096699999999998</v>
      </c>
      <c r="C695">
        <v>462</v>
      </c>
    </row>
    <row r="696" spans="2:3">
      <c r="B696">
        <v>49.116999999999997</v>
      </c>
      <c r="C696">
        <v>464</v>
      </c>
    </row>
    <row r="697" spans="2:3">
      <c r="B697">
        <v>49.137300000000003</v>
      </c>
      <c r="C697">
        <v>467</v>
      </c>
    </row>
    <row r="698" spans="2:3">
      <c r="B698">
        <v>49.157600000000002</v>
      </c>
      <c r="C698">
        <v>493</v>
      </c>
    </row>
    <row r="699" spans="2:3">
      <c r="B699">
        <v>49.177900000000001</v>
      </c>
      <c r="C699">
        <v>488</v>
      </c>
    </row>
    <row r="700" spans="2:3">
      <c r="B700">
        <v>49.1982</v>
      </c>
      <c r="C700">
        <v>473</v>
      </c>
    </row>
    <row r="701" spans="2:3">
      <c r="B701">
        <v>49.218600000000002</v>
      </c>
      <c r="C701">
        <v>485</v>
      </c>
    </row>
    <row r="702" spans="2:3">
      <c r="B702">
        <v>49.238900000000001</v>
      </c>
      <c r="C702">
        <v>482</v>
      </c>
    </row>
    <row r="703" spans="2:3">
      <c r="B703">
        <v>49.2592</v>
      </c>
      <c r="C703">
        <v>525</v>
      </c>
    </row>
    <row r="704" spans="2:3">
      <c r="B704">
        <v>49.279499999999999</v>
      </c>
      <c r="C704">
        <v>496</v>
      </c>
    </row>
    <row r="705" spans="2:3">
      <c r="B705">
        <v>49.299799999999998</v>
      </c>
      <c r="C705">
        <v>528</v>
      </c>
    </row>
    <row r="706" spans="2:3">
      <c r="B706">
        <v>49.320099999999996</v>
      </c>
      <c r="C706">
        <v>528</v>
      </c>
    </row>
    <row r="707" spans="2:3">
      <c r="B707">
        <v>49.340400000000002</v>
      </c>
      <c r="C707">
        <v>541</v>
      </c>
    </row>
    <row r="708" spans="2:3">
      <c r="B708">
        <v>49.360700000000001</v>
      </c>
      <c r="C708">
        <v>548</v>
      </c>
    </row>
    <row r="709" spans="2:3">
      <c r="B709">
        <v>49.381100000000004</v>
      </c>
      <c r="C709">
        <v>580</v>
      </c>
    </row>
    <row r="710" spans="2:3">
      <c r="B710">
        <v>49.401400000000002</v>
      </c>
      <c r="C710">
        <v>593</v>
      </c>
    </row>
    <row r="711" spans="2:3">
      <c r="B711">
        <v>49.421700000000001</v>
      </c>
      <c r="C711">
        <v>574</v>
      </c>
    </row>
    <row r="712" spans="2:3">
      <c r="B712">
        <v>49.442</v>
      </c>
      <c r="C712">
        <v>589</v>
      </c>
    </row>
    <row r="713" spans="2:3">
      <c r="B713">
        <v>49.462299999999999</v>
      </c>
      <c r="C713">
        <v>589</v>
      </c>
    </row>
    <row r="714" spans="2:3">
      <c r="B714">
        <v>49.482599999999998</v>
      </c>
      <c r="C714">
        <v>625</v>
      </c>
    </row>
    <row r="715" spans="2:3">
      <c r="B715">
        <v>49.502899999999997</v>
      </c>
      <c r="C715">
        <v>627</v>
      </c>
    </row>
    <row r="716" spans="2:3">
      <c r="B716">
        <v>49.523200000000003</v>
      </c>
      <c r="C716">
        <v>636</v>
      </c>
    </row>
    <row r="717" spans="2:3">
      <c r="B717">
        <v>49.543500000000002</v>
      </c>
      <c r="C717">
        <v>640</v>
      </c>
    </row>
    <row r="718" spans="2:3">
      <c r="B718">
        <v>49.563899999999997</v>
      </c>
      <c r="C718">
        <v>684</v>
      </c>
    </row>
    <row r="719" spans="2:3">
      <c r="B719">
        <v>49.584200000000003</v>
      </c>
      <c r="C719">
        <v>692</v>
      </c>
    </row>
    <row r="720" spans="2:3">
      <c r="B720">
        <v>49.604500000000002</v>
      </c>
      <c r="C720">
        <v>707</v>
      </c>
    </row>
    <row r="721" spans="2:3">
      <c r="B721">
        <v>49.6248</v>
      </c>
      <c r="C721">
        <v>726</v>
      </c>
    </row>
    <row r="722" spans="2:3">
      <c r="B722">
        <v>49.645099999999999</v>
      </c>
      <c r="C722">
        <v>728</v>
      </c>
    </row>
    <row r="723" spans="2:3">
      <c r="B723">
        <v>49.665399999999998</v>
      </c>
      <c r="C723">
        <v>739</v>
      </c>
    </row>
    <row r="724" spans="2:3">
      <c r="B724">
        <v>49.685699999999997</v>
      </c>
      <c r="C724">
        <v>744</v>
      </c>
    </row>
    <row r="725" spans="2:3">
      <c r="B725">
        <v>49.706000000000003</v>
      </c>
      <c r="C725">
        <v>785</v>
      </c>
    </row>
    <row r="726" spans="2:3">
      <c r="B726">
        <v>49.726399999999998</v>
      </c>
      <c r="C726">
        <v>820</v>
      </c>
    </row>
    <row r="727" spans="2:3">
      <c r="B727">
        <v>49.746699999999997</v>
      </c>
      <c r="C727">
        <v>836</v>
      </c>
    </row>
    <row r="728" spans="2:3">
      <c r="B728">
        <v>49.767000000000003</v>
      </c>
      <c r="C728">
        <v>872</v>
      </c>
    </row>
    <row r="729" spans="2:3">
      <c r="B729">
        <v>49.787300000000002</v>
      </c>
      <c r="C729">
        <v>901</v>
      </c>
    </row>
    <row r="730" spans="2:3">
      <c r="B730">
        <v>49.807600000000001</v>
      </c>
      <c r="C730">
        <v>905</v>
      </c>
    </row>
    <row r="731" spans="2:3">
      <c r="B731">
        <v>49.8279</v>
      </c>
      <c r="C731">
        <v>973</v>
      </c>
    </row>
    <row r="732" spans="2:3">
      <c r="B732">
        <v>49.848199999999999</v>
      </c>
      <c r="C732">
        <v>984</v>
      </c>
    </row>
    <row r="733" spans="2:3">
      <c r="B733">
        <v>49.868499999999997</v>
      </c>
      <c r="C733">
        <v>1000</v>
      </c>
    </row>
    <row r="734" spans="2:3">
      <c r="B734">
        <v>49.8889</v>
      </c>
      <c r="C734">
        <v>1044</v>
      </c>
    </row>
    <row r="735" spans="2:3">
      <c r="B735">
        <v>49.909199999999998</v>
      </c>
      <c r="C735">
        <v>1068</v>
      </c>
    </row>
    <row r="736" spans="2:3">
      <c r="B736">
        <v>49.929499999999997</v>
      </c>
      <c r="C736">
        <v>1131</v>
      </c>
    </row>
    <row r="737" spans="2:3">
      <c r="B737">
        <v>49.949800000000003</v>
      </c>
      <c r="C737">
        <v>1135</v>
      </c>
    </row>
    <row r="738" spans="2:3">
      <c r="B738">
        <v>49.970100000000002</v>
      </c>
      <c r="C738">
        <v>1174</v>
      </c>
    </row>
    <row r="739" spans="2:3">
      <c r="B739">
        <v>49.990400000000001</v>
      </c>
      <c r="C739">
        <v>1192</v>
      </c>
    </row>
    <row r="740" spans="2:3">
      <c r="B740">
        <v>50.0107</v>
      </c>
      <c r="C740">
        <v>1227</v>
      </c>
    </row>
    <row r="741" spans="2:3">
      <c r="B741">
        <v>50.030999999999999</v>
      </c>
      <c r="C741">
        <v>1295</v>
      </c>
    </row>
    <row r="742" spans="2:3">
      <c r="B742">
        <v>50.051400000000001</v>
      </c>
      <c r="C742">
        <v>1346</v>
      </c>
    </row>
    <row r="743" spans="2:3">
      <c r="B743">
        <v>50.0717</v>
      </c>
      <c r="C743">
        <v>1340</v>
      </c>
    </row>
    <row r="744" spans="2:3">
      <c r="B744">
        <v>50.091999999999999</v>
      </c>
      <c r="C744">
        <v>1394</v>
      </c>
    </row>
    <row r="745" spans="2:3">
      <c r="B745">
        <v>50.112299999999998</v>
      </c>
      <c r="C745">
        <v>1470</v>
      </c>
    </row>
    <row r="746" spans="2:3">
      <c r="B746">
        <v>50.132599999999996</v>
      </c>
      <c r="C746">
        <v>1537</v>
      </c>
    </row>
    <row r="747" spans="2:3">
      <c r="B747">
        <v>50.152900000000002</v>
      </c>
      <c r="C747">
        <v>1569</v>
      </c>
    </row>
    <row r="748" spans="2:3">
      <c r="B748">
        <v>50.173200000000001</v>
      </c>
      <c r="C748">
        <v>1592</v>
      </c>
    </row>
    <row r="749" spans="2:3">
      <c r="B749">
        <v>50.1935</v>
      </c>
      <c r="C749">
        <v>1636</v>
      </c>
    </row>
    <row r="750" spans="2:3">
      <c r="B750">
        <v>50.213799999999999</v>
      </c>
      <c r="C750">
        <v>1653</v>
      </c>
    </row>
    <row r="751" spans="2:3">
      <c r="B751">
        <v>50.234200000000001</v>
      </c>
      <c r="C751">
        <v>1743</v>
      </c>
    </row>
    <row r="752" spans="2:3">
      <c r="B752">
        <v>50.2545</v>
      </c>
      <c r="C752">
        <v>1790</v>
      </c>
    </row>
    <row r="753" spans="2:3">
      <c r="B753">
        <v>50.274799999999999</v>
      </c>
      <c r="C753">
        <v>1850</v>
      </c>
    </row>
    <row r="754" spans="2:3">
      <c r="B754">
        <v>50.295099999999998</v>
      </c>
      <c r="C754">
        <v>1849</v>
      </c>
    </row>
    <row r="755" spans="2:3">
      <c r="B755">
        <v>50.315399999999997</v>
      </c>
      <c r="C755">
        <v>1901</v>
      </c>
    </row>
    <row r="756" spans="2:3">
      <c r="B756">
        <v>50.335700000000003</v>
      </c>
      <c r="C756">
        <v>1989</v>
      </c>
    </row>
    <row r="757" spans="2:3">
      <c r="B757">
        <v>50.356000000000002</v>
      </c>
      <c r="C757">
        <v>1963</v>
      </c>
    </row>
    <row r="758" spans="2:3">
      <c r="B758">
        <v>50.376300000000001</v>
      </c>
      <c r="C758">
        <v>2024</v>
      </c>
    </row>
    <row r="759" spans="2:3">
      <c r="B759">
        <v>50.396700000000003</v>
      </c>
      <c r="C759">
        <v>2105</v>
      </c>
    </row>
    <row r="760" spans="2:3">
      <c r="B760">
        <v>50.417000000000002</v>
      </c>
      <c r="C760">
        <v>2136</v>
      </c>
    </row>
    <row r="761" spans="2:3">
      <c r="B761">
        <v>50.4373</v>
      </c>
      <c r="C761">
        <v>2166</v>
      </c>
    </row>
    <row r="762" spans="2:3">
      <c r="B762">
        <v>50.457599999999999</v>
      </c>
      <c r="C762">
        <v>2161</v>
      </c>
    </row>
    <row r="763" spans="2:3">
      <c r="B763">
        <v>50.477899999999998</v>
      </c>
      <c r="C763">
        <v>2202</v>
      </c>
    </row>
    <row r="764" spans="2:3">
      <c r="B764">
        <v>50.498199999999997</v>
      </c>
      <c r="C764">
        <v>2196</v>
      </c>
    </row>
    <row r="765" spans="2:3">
      <c r="B765">
        <v>50.518500000000003</v>
      </c>
      <c r="C765">
        <v>2176</v>
      </c>
    </row>
    <row r="766" spans="2:3">
      <c r="B766">
        <v>50.538800000000002</v>
      </c>
      <c r="C766">
        <v>2155</v>
      </c>
    </row>
    <row r="767" spans="2:3">
      <c r="B767">
        <v>50.559199999999997</v>
      </c>
      <c r="C767">
        <v>2220</v>
      </c>
    </row>
    <row r="768" spans="2:3">
      <c r="B768">
        <v>50.579500000000003</v>
      </c>
      <c r="C768">
        <v>2165</v>
      </c>
    </row>
    <row r="769" spans="2:3">
      <c r="B769">
        <v>50.599800000000002</v>
      </c>
      <c r="C769">
        <v>2099</v>
      </c>
    </row>
    <row r="770" spans="2:3">
      <c r="B770">
        <v>50.620100000000001</v>
      </c>
      <c r="C770">
        <v>2069</v>
      </c>
    </row>
    <row r="771" spans="2:3">
      <c r="B771">
        <v>50.6404</v>
      </c>
      <c r="C771">
        <v>1983</v>
      </c>
    </row>
    <row r="772" spans="2:3">
      <c r="B772">
        <v>50.660699999999999</v>
      </c>
      <c r="C772">
        <v>1946</v>
      </c>
    </row>
    <row r="773" spans="2:3">
      <c r="B773">
        <v>50.680999999999997</v>
      </c>
      <c r="C773">
        <v>1870</v>
      </c>
    </row>
    <row r="774" spans="2:3">
      <c r="B774">
        <v>50.701300000000003</v>
      </c>
      <c r="C774">
        <v>1752</v>
      </c>
    </row>
    <row r="775" spans="2:3">
      <c r="B775">
        <v>50.721699999999998</v>
      </c>
      <c r="C775">
        <v>1723</v>
      </c>
    </row>
    <row r="776" spans="2:3">
      <c r="B776">
        <v>50.741999999999997</v>
      </c>
      <c r="C776">
        <v>1653</v>
      </c>
    </row>
    <row r="777" spans="2:3">
      <c r="B777">
        <v>50.762300000000003</v>
      </c>
      <c r="C777">
        <v>1564</v>
      </c>
    </row>
    <row r="778" spans="2:3">
      <c r="B778">
        <v>50.782600000000002</v>
      </c>
      <c r="C778">
        <v>1456</v>
      </c>
    </row>
    <row r="779" spans="2:3">
      <c r="B779">
        <v>50.802900000000001</v>
      </c>
      <c r="C779">
        <v>1348</v>
      </c>
    </row>
    <row r="780" spans="2:3">
      <c r="B780">
        <v>50.8232</v>
      </c>
      <c r="C780">
        <v>1319</v>
      </c>
    </row>
    <row r="781" spans="2:3">
      <c r="B781">
        <v>50.843499999999999</v>
      </c>
      <c r="C781">
        <v>1234</v>
      </c>
    </row>
    <row r="782" spans="2:3">
      <c r="B782">
        <v>50.863799999999998</v>
      </c>
      <c r="C782">
        <v>1144</v>
      </c>
    </row>
    <row r="783" spans="2:3">
      <c r="B783">
        <v>50.884099999999997</v>
      </c>
      <c r="C783">
        <v>1104</v>
      </c>
    </row>
    <row r="784" spans="2:3">
      <c r="B784">
        <v>50.904499999999999</v>
      </c>
      <c r="C784">
        <v>955</v>
      </c>
    </row>
    <row r="785" spans="2:3">
      <c r="B785">
        <v>50.924799999999998</v>
      </c>
      <c r="C785">
        <v>971</v>
      </c>
    </row>
    <row r="786" spans="2:3">
      <c r="B786">
        <v>50.945099999999996</v>
      </c>
      <c r="C786">
        <v>887</v>
      </c>
    </row>
    <row r="787" spans="2:3">
      <c r="B787">
        <v>50.965400000000002</v>
      </c>
      <c r="C787">
        <v>825</v>
      </c>
    </row>
    <row r="788" spans="2:3">
      <c r="B788">
        <v>50.985700000000001</v>
      </c>
      <c r="C788">
        <v>798</v>
      </c>
    </row>
    <row r="789" spans="2:3">
      <c r="B789">
        <v>51.006</v>
      </c>
      <c r="C789">
        <v>734</v>
      </c>
    </row>
    <row r="790" spans="2:3">
      <c r="B790">
        <v>51.026299999999999</v>
      </c>
      <c r="C790">
        <v>694</v>
      </c>
    </row>
    <row r="791" spans="2:3">
      <c r="B791">
        <v>51.046599999999998</v>
      </c>
      <c r="C791">
        <v>682</v>
      </c>
    </row>
    <row r="792" spans="2:3">
      <c r="B792">
        <v>51.067</v>
      </c>
      <c r="C792">
        <v>641</v>
      </c>
    </row>
    <row r="793" spans="2:3">
      <c r="B793">
        <v>51.087299999999999</v>
      </c>
      <c r="C793">
        <v>609</v>
      </c>
    </row>
    <row r="794" spans="2:3">
      <c r="B794">
        <v>51.107599999999998</v>
      </c>
      <c r="C794">
        <v>568</v>
      </c>
    </row>
    <row r="795" spans="2:3">
      <c r="B795">
        <v>51.127899999999997</v>
      </c>
      <c r="C795">
        <v>560</v>
      </c>
    </row>
    <row r="796" spans="2:3">
      <c r="B796">
        <v>51.148200000000003</v>
      </c>
      <c r="C796">
        <v>556</v>
      </c>
    </row>
    <row r="797" spans="2:3">
      <c r="B797">
        <v>51.168500000000002</v>
      </c>
      <c r="C797">
        <v>529</v>
      </c>
    </row>
    <row r="798" spans="2:3">
      <c r="B798">
        <v>51.188800000000001</v>
      </c>
      <c r="C798">
        <v>510</v>
      </c>
    </row>
    <row r="799" spans="2:3">
      <c r="B799">
        <v>51.209099999999999</v>
      </c>
      <c r="C799">
        <v>495</v>
      </c>
    </row>
    <row r="800" spans="2:3">
      <c r="B800">
        <v>51.229500000000002</v>
      </c>
      <c r="C800">
        <v>465</v>
      </c>
    </row>
    <row r="801" spans="2:3">
      <c r="B801">
        <v>51.2498</v>
      </c>
      <c r="C801">
        <v>477</v>
      </c>
    </row>
    <row r="802" spans="2:3">
      <c r="B802">
        <v>51.270099999999999</v>
      </c>
      <c r="C802">
        <v>453</v>
      </c>
    </row>
    <row r="803" spans="2:3">
      <c r="B803">
        <v>51.290399999999998</v>
      </c>
      <c r="C803">
        <v>441</v>
      </c>
    </row>
    <row r="804" spans="2:3">
      <c r="B804">
        <v>51.310699999999997</v>
      </c>
      <c r="C804">
        <v>418</v>
      </c>
    </row>
    <row r="805" spans="2:3">
      <c r="B805">
        <v>51.331000000000003</v>
      </c>
      <c r="C805">
        <v>402</v>
      </c>
    </row>
    <row r="806" spans="2:3">
      <c r="B806">
        <v>51.351300000000002</v>
      </c>
      <c r="C806">
        <v>420</v>
      </c>
    </row>
    <row r="807" spans="2:3">
      <c r="B807">
        <v>51.371600000000001</v>
      </c>
      <c r="C807">
        <v>418</v>
      </c>
    </row>
    <row r="808" spans="2:3">
      <c r="B808">
        <v>51.3919</v>
      </c>
      <c r="C808">
        <v>437</v>
      </c>
    </row>
    <row r="809" spans="2:3">
      <c r="B809">
        <v>51.412300000000002</v>
      </c>
      <c r="C809">
        <v>386</v>
      </c>
    </row>
    <row r="810" spans="2:3">
      <c r="B810">
        <v>51.432600000000001</v>
      </c>
      <c r="C810">
        <v>385</v>
      </c>
    </row>
    <row r="811" spans="2:3">
      <c r="B811">
        <v>51.4529</v>
      </c>
      <c r="C811">
        <v>415</v>
      </c>
    </row>
    <row r="812" spans="2:3">
      <c r="B812">
        <v>51.473199999999999</v>
      </c>
      <c r="C812">
        <v>368</v>
      </c>
    </row>
    <row r="813" spans="2:3">
      <c r="B813">
        <v>51.493499999999997</v>
      </c>
      <c r="C813">
        <v>361</v>
      </c>
    </row>
    <row r="814" spans="2:3">
      <c r="B814">
        <v>51.513800000000003</v>
      </c>
      <c r="C814">
        <v>357</v>
      </c>
    </row>
    <row r="815" spans="2:3">
      <c r="B815">
        <v>51.534100000000002</v>
      </c>
      <c r="C815">
        <v>377</v>
      </c>
    </row>
    <row r="816" spans="2:3">
      <c r="B816">
        <v>51.554400000000001</v>
      </c>
      <c r="C816">
        <v>363</v>
      </c>
    </row>
    <row r="817" spans="2:3">
      <c r="B817">
        <v>51.574800000000003</v>
      </c>
      <c r="C817">
        <v>367</v>
      </c>
    </row>
    <row r="818" spans="2:3">
      <c r="B818">
        <v>51.595100000000002</v>
      </c>
      <c r="C818">
        <v>373</v>
      </c>
    </row>
    <row r="819" spans="2:3">
      <c r="B819">
        <v>51.615400000000001</v>
      </c>
      <c r="C819">
        <v>363</v>
      </c>
    </row>
    <row r="820" spans="2:3">
      <c r="B820">
        <v>51.6357</v>
      </c>
      <c r="C820">
        <v>348</v>
      </c>
    </row>
    <row r="821" spans="2:3">
      <c r="B821">
        <v>51.655999999999999</v>
      </c>
      <c r="C821">
        <v>355</v>
      </c>
    </row>
    <row r="822" spans="2:3">
      <c r="B822">
        <v>51.676299999999998</v>
      </c>
      <c r="C822">
        <v>363</v>
      </c>
    </row>
    <row r="823" spans="2:3">
      <c r="B823">
        <v>51.696599999999997</v>
      </c>
      <c r="C823">
        <v>361</v>
      </c>
    </row>
    <row r="824" spans="2:3">
      <c r="B824">
        <v>51.716900000000003</v>
      </c>
      <c r="C824">
        <v>359</v>
      </c>
    </row>
    <row r="825" spans="2:3">
      <c r="B825">
        <v>51.737299999999998</v>
      </c>
      <c r="C825">
        <v>347</v>
      </c>
    </row>
    <row r="826" spans="2:3">
      <c r="B826">
        <v>51.757599999999996</v>
      </c>
      <c r="C826">
        <v>319</v>
      </c>
    </row>
    <row r="827" spans="2:3">
      <c r="B827">
        <v>51.777900000000002</v>
      </c>
      <c r="C827">
        <v>334</v>
      </c>
    </row>
    <row r="828" spans="2:3">
      <c r="B828">
        <v>51.798200000000001</v>
      </c>
      <c r="C828">
        <v>320</v>
      </c>
    </row>
    <row r="829" spans="2:3">
      <c r="B829">
        <v>51.8185</v>
      </c>
      <c r="C829">
        <v>337</v>
      </c>
    </row>
    <row r="830" spans="2:3">
      <c r="B830">
        <v>51.838799999999999</v>
      </c>
      <c r="C830">
        <v>342</v>
      </c>
    </row>
    <row r="831" spans="2:3">
      <c r="B831">
        <v>51.859099999999998</v>
      </c>
      <c r="C831">
        <v>325</v>
      </c>
    </row>
    <row r="832" spans="2:3">
      <c r="B832">
        <v>51.879399999999997</v>
      </c>
      <c r="C832">
        <v>336</v>
      </c>
    </row>
    <row r="833" spans="2:3">
      <c r="B833">
        <v>51.899799999999999</v>
      </c>
      <c r="C833">
        <v>327</v>
      </c>
    </row>
    <row r="834" spans="2:3">
      <c r="B834">
        <v>51.920099999999998</v>
      </c>
      <c r="C834">
        <v>324</v>
      </c>
    </row>
    <row r="835" spans="2:3">
      <c r="B835">
        <v>51.940399999999997</v>
      </c>
      <c r="C835">
        <v>328</v>
      </c>
    </row>
    <row r="836" spans="2:3">
      <c r="B836">
        <v>51.960700000000003</v>
      </c>
      <c r="C836">
        <v>336</v>
      </c>
    </row>
    <row r="837" spans="2:3">
      <c r="B837">
        <v>51.981000000000002</v>
      </c>
      <c r="C837">
        <v>313</v>
      </c>
    </row>
    <row r="838" spans="2:3">
      <c r="B838">
        <v>52.001300000000001</v>
      </c>
      <c r="C838">
        <v>313</v>
      </c>
    </row>
    <row r="839" spans="2:3">
      <c r="B839">
        <v>52.021599999999999</v>
      </c>
      <c r="C839">
        <v>314</v>
      </c>
    </row>
    <row r="840" spans="2:3">
      <c r="B840">
        <v>52.041899999999998</v>
      </c>
      <c r="C840">
        <v>313</v>
      </c>
    </row>
    <row r="841" spans="2:3">
      <c r="B841">
        <v>52.062199999999997</v>
      </c>
      <c r="C841">
        <v>332</v>
      </c>
    </row>
    <row r="842" spans="2:3">
      <c r="B842">
        <v>52.082599999999999</v>
      </c>
      <c r="C842">
        <v>303</v>
      </c>
    </row>
    <row r="843" spans="2:3">
      <c r="B843">
        <v>52.102899999999998</v>
      </c>
      <c r="C843">
        <v>307</v>
      </c>
    </row>
    <row r="844" spans="2:3">
      <c r="B844">
        <v>52.123199999999997</v>
      </c>
      <c r="C844">
        <v>334</v>
      </c>
    </row>
    <row r="845" spans="2:3">
      <c r="B845">
        <v>52.143500000000003</v>
      </c>
      <c r="C845">
        <v>322</v>
      </c>
    </row>
    <row r="846" spans="2:3">
      <c r="B846">
        <v>52.163800000000002</v>
      </c>
      <c r="C846">
        <v>329</v>
      </c>
    </row>
    <row r="847" spans="2:3">
      <c r="B847">
        <v>52.184100000000001</v>
      </c>
      <c r="C847">
        <v>342</v>
      </c>
    </row>
    <row r="848" spans="2:3">
      <c r="B848">
        <v>52.2044</v>
      </c>
      <c r="C848">
        <v>317</v>
      </c>
    </row>
    <row r="849" spans="2:3">
      <c r="B849">
        <v>52.224699999999999</v>
      </c>
      <c r="C849">
        <v>310</v>
      </c>
    </row>
    <row r="850" spans="2:3">
      <c r="B850">
        <v>52.245100000000001</v>
      </c>
      <c r="C850">
        <v>325</v>
      </c>
    </row>
    <row r="851" spans="2:3">
      <c r="B851">
        <v>52.2654</v>
      </c>
      <c r="C851">
        <v>306</v>
      </c>
    </row>
    <row r="852" spans="2:3">
      <c r="B852">
        <v>52.285699999999999</v>
      </c>
      <c r="C852">
        <v>307</v>
      </c>
    </row>
    <row r="853" spans="2:3">
      <c r="B853">
        <v>52.305999999999997</v>
      </c>
      <c r="C853">
        <v>308</v>
      </c>
    </row>
    <row r="854" spans="2:3">
      <c r="B854">
        <v>52.326300000000003</v>
      </c>
      <c r="C854">
        <v>313</v>
      </c>
    </row>
    <row r="855" spans="2:3">
      <c r="B855">
        <v>52.346600000000002</v>
      </c>
      <c r="C855">
        <v>310</v>
      </c>
    </row>
    <row r="856" spans="2:3">
      <c r="B856">
        <v>52.366900000000001</v>
      </c>
      <c r="C856">
        <v>321</v>
      </c>
    </row>
    <row r="857" spans="2:3">
      <c r="B857">
        <v>52.3872</v>
      </c>
      <c r="C857">
        <v>316</v>
      </c>
    </row>
    <row r="858" spans="2:3">
      <c r="B858">
        <v>52.407600000000002</v>
      </c>
      <c r="C858">
        <v>308</v>
      </c>
    </row>
    <row r="859" spans="2:3">
      <c r="B859">
        <v>52.427900000000001</v>
      </c>
      <c r="C859">
        <v>321</v>
      </c>
    </row>
    <row r="860" spans="2:3">
      <c r="B860">
        <v>52.4482</v>
      </c>
      <c r="C860">
        <v>307</v>
      </c>
    </row>
    <row r="861" spans="2:3">
      <c r="B861">
        <v>52.468499999999999</v>
      </c>
      <c r="C861">
        <v>295</v>
      </c>
    </row>
    <row r="862" spans="2:3">
      <c r="B862">
        <v>52.488799999999998</v>
      </c>
      <c r="C862">
        <v>299</v>
      </c>
    </row>
    <row r="863" spans="2:3">
      <c r="B863">
        <v>52.509099999999997</v>
      </c>
      <c r="C863">
        <v>303</v>
      </c>
    </row>
    <row r="864" spans="2:3">
      <c r="B864">
        <v>52.529400000000003</v>
      </c>
      <c r="C864">
        <v>309</v>
      </c>
    </row>
    <row r="865" spans="2:3">
      <c r="B865">
        <v>52.549700000000001</v>
      </c>
      <c r="C865">
        <v>305</v>
      </c>
    </row>
    <row r="866" spans="2:3">
      <c r="B866">
        <v>52.570099999999996</v>
      </c>
      <c r="C866">
        <v>298</v>
      </c>
    </row>
    <row r="867" spans="2:3">
      <c r="B867">
        <v>52.590400000000002</v>
      </c>
      <c r="C867">
        <v>310</v>
      </c>
    </row>
    <row r="868" spans="2:3">
      <c r="B868">
        <v>52.610700000000001</v>
      </c>
      <c r="C868">
        <v>317</v>
      </c>
    </row>
    <row r="869" spans="2:3">
      <c r="B869">
        <v>52.631</v>
      </c>
      <c r="C869">
        <v>295</v>
      </c>
    </row>
    <row r="870" spans="2:3">
      <c r="B870">
        <v>52.651299999999999</v>
      </c>
      <c r="C870">
        <v>300</v>
      </c>
    </row>
    <row r="871" spans="2:3">
      <c r="B871">
        <v>52.671599999999998</v>
      </c>
      <c r="C871">
        <v>308</v>
      </c>
    </row>
    <row r="872" spans="2:3">
      <c r="B872">
        <v>52.691899999999997</v>
      </c>
      <c r="C872">
        <v>283</v>
      </c>
    </row>
    <row r="873" spans="2:3">
      <c r="B873">
        <v>52.712200000000003</v>
      </c>
      <c r="C873">
        <v>310</v>
      </c>
    </row>
    <row r="874" spans="2:3">
      <c r="B874">
        <v>52.732500000000002</v>
      </c>
      <c r="C874">
        <v>313</v>
      </c>
    </row>
    <row r="875" spans="2:3">
      <c r="B875">
        <v>52.752899999999997</v>
      </c>
      <c r="C875">
        <v>306</v>
      </c>
    </row>
    <row r="876" spans="2:3">
      <c r="B876">
        <v>52.773200000000003</v>
      </c>
      <c r="C876">
        <v>289</v>
      </c>
    </row>
    <row r="877" spans="2:3">
      <c r="B877">
        <v>52.793500000000002</v>
      </c>
      <c r="C877">
        <v>304</v>
      </c>
    </row>
    <row r="878" spans="2:3">
      <c r="B878">
        <v>52.813800000000001</v>
      </c>
      <c r="C878">
        <v>292</v>
      </c>
    </row>
    <row r="879" spans="2:3">
      <c r="B879">
        <v>52.834099999999999</v>
      </c>
      <c r="C879">
        <v>287</v>
      </c>
    </row>
    <row r="880" spans="2:3">
      <c r="B880">
        <v>52.854399999999998</v>
      </c>
      <c r="C880">
        <v>307</v>
      </c>
    </row>
    <row r="881" spans="2:3">
      <c r="B881">
        <v>52.874699999999997</v>
      </c>
      <c r="C881">
        <v>296</v>
      </c>
    </row>
    <row r="882" spans="2:3">
      <c r="B882">
        <v>52.895000000000003</v>
      </c>
      <c r="C882">
        <v>287</v>
      </c>
    </row>
    <row r="883" spans="2:3">
      <c r="B883">
        <v>52.915399999999998</v>
      </c>
      <c r="C883">
        <v>310</v>
      </c>
    </row>
    <row r="884" spans="2:3">
      <c r="B884">
        <v>52.935699999999997</v>
      </c>
      <c r="C884">
        <v>299</v>
      </c>
    </row>
    <row r="885" spans="2:3">
      <c r="B885">
        <v>52.956000000000003</v>
      </c>
      <c r="C885">
        <v>305</v>
      </c>
    </row>
    <row r="886" spans="2:3">
      <c r="B886">
        <v>52.976300000000002</v>
      </c>
      <c r="C886">
        <v>320</v>
      </c>
    </row>
    <row r="887" spans="2:3">
      <c r="B887">
        <v>52.996600000000001</v>
      </c>
      <c r="C887">
        <v>301</v>
      </c>
    </row>
    <row r="888" spans="2:3">
      <c r="B888">
        <v>53.0169</v>
      </c>
      <c r="C888">
        <v>307</v>
      </c>
    </row>
    <row r="889" spans="2:3">
      <c r="B889">
        <v>53.037199999999999</v>
      </c>
      <c r="C889">
        <v>303</v>
      </c>
    </row>
    <row r="890" spans="2:3">
      <c r="B890">
        <v>53.057499999999997</v>
      </c>
      <c r="C890">
        <v>287</v>
      </c>
    </row>
    <row r="891" spans="2:3">
      <c r="B891">
        <v>53.0779</v>
      </c>
      <c r="C891">
        <v>303</v>
      </c>
    </row>
    <row r="892" spans="2:3">
      <c r="B892">
        <v>53.098199999999999</v>
      </c>
      <c r="C892">
        <v>301</v>
      </c>
    </row>
    <row r="893" spans="2:3">
      <c r="B893">
        <v>53.118499999999997</v>
      </c>
      <c r="C893">
        <v>294</v>
      </c>
    </row>
    <row r="894" spans="2:3">
      <c r="B894">
        <v>53.138800000000003</v>
      </c>
      <c r="C894">
        <v>293</v>
      </c>
    </row>
    <row r="895" spans="2:3">
      <c r="B895">
        <v>53.159100000000002</v>
      </c>
      <c r="C895">
        <v>283</v>
      </c>
    </row>
    <row r="896" spans="2:3">
      <c r="B896">
        <v>53.179400000000001</v>
      </c>
      <c r="C896">
        <v>301</v>
      </c>
    </row>
    <row r="897" spans="2:3">
      <c r="B897">
        <v>53.1997</v>
      </c>
      <c r="C897">
        <v>290</v>
      </c>
    </row>
    <row r="898" spans="2:3">
      <c r="B898">
        <v>53.22</v>
      </c>
      <c r="C898">
        <v>309</v>
      </c>
    </row>
    <row r="899" spans="2:3">
      <c r="B899">
        <v>53.240299999999998</v>
      </c>
      <c r="C899">
        <v>304</v>
      </c>
    </row>
    <row r="900" spans="2:3">
      <c r="B900">
        <v>53.2607</v>
      </c>
      <c r="C900">
        <v>291</v>
      </c>
    </row>
    <row r="901" spans="2:3">
      <c r="B901">
        <v>53.280999999999999</v>
      </c>
      <c r="C901">
        <v>297</v>
      </c>
    </row>
    <row r="902" spans="2:3">
      <c r="B902">
        <v>53.301299999999998</v>
      </c>
      <c r="C902">
        <v>297</v>
      </c>
    </row>
    <row r="903" spans="2:3">
      <c r="B903">
        <v>53.321599999999997</v>
      </c>
      <c r="C903">
        <v>302</v>
      </c>
    </row>
    <row r="904" spans="2:3">
      <c r="B904">
        <v>53.341900000000003</v>
      </c>
      <c r="C904">
        <v>292</v>
      </c>
    </row>
    <row r="905" spans="2:3">
      <c r="B905">
        <v>53.362200000000001</v>
      </c>
      <c r="C905">
        <v>300</v>
      </c>
    </row>
    <row r="906" spans="2:3">
      <c r="B906">
        <v>53.3825</v>
      </c>
      <c r="C906">
        <v>311</v>
      </c>
    </row>
    <row r="907" spans="2:3">
      <c r="B907">
        <v>53.402799999999999</v>
      </c>
      <c r="C907">
        <v>306</v>
      </c>
    </row>
    <row r="908" spans="2:3">
      <c r="B908">
        <v>53.423200000000001</v>
      </c>
      <c r="C908">
        <v>292</v>
      </c>
    </row>
    <row r="909" spans="2:3">
      <c r="B909">
        <v>53.4435</v>
      </c>
      <c r="C909">
        <v>278</v>
      </c>
    </row>
    <row r="910" spans="2:3">
      <c r="B910">
        <v>53.463799999999999</v>
      </c>
      <c r="C910">
        <v>291</v>
      </c>
    </row>
    <row r="911" spans="2:3">
      <c r="B911">
        <v>53.484099999999998</v>
      </c>
      <c r="C911">
        <v>307</v>
      </c>
    </row>
    <row r="912" spans="2:3">
      <c r="B912">
        <v>53.504399999999997</v>
      </c>
      <c r="C912">
        <v>284</v>
      </c>
    </row>
    <row r="913" spans="2:3">
      <c r="B913">
        <v>53.524700000000003</v>
      </c>
      <c r="C913">
        <v>277</v>
      </c>
    </row>
    <row r="914" spans="2:3">
      <c r="B914">
        <v>53.545000000000002</v>
      </c>
      <c r="C914">
        <v>290</v>
      </c>
    </row>
    <row r="915" spans="2:3">
      <c r="B915">
        <v>53.565300000000001</v>
      </c>
      <c r="C915">
        <v>281</v>
      </c>
    </row>
    <row r="916" spans="2:3">
      <c r="B916">
        <v>53.585700000000003</v>
      </c>
      <c r="C916">
        <v>280</v>
      </c>
    </row>
    <row r="917" spans="2:3">
      <c r="B917">
        <v>53.606000000000002</v>
      </c>
      <c r="C917">
        <v>280</v>
      </c>
    </row>
    <row r="918" spans="2:3">
      <c r="B918">
        <v>53.626300000000001</v>
      </c>
      <c r="C918">
        <v>289</v>
      </c>
    </row>
    <row r="919" spans="2:3">
      <c r="B919">
        <v>53.646599999999999</v>
      </c>
      <c r="C919">
        <v>278</v>
      </c>
    </row>
    <row r="920" spans="2:3">
      <c r="B920">
        <v>53.666899999999998</v>
      </c>
      <c r="C920">
        <v>302</v>
      </c>
    </row>
    <row r="921" spans="2:3">
      <c r="B921">
        <v>53.687199999999997</v>
      </c>
      <c r="C921">
        <v>290</v>
      </c>
    </row>
    <row r="922" spans="2:3">
      <c r="B922">
        <v>53.707500000000003</v>
      </c>
      <c r="C922">
        <v>269</v>
      </c>
    </row>
    <row r="923" spans="2:3">
      <c r="B923">
        <v>53.727800000000002</v>
      </c>
      <c r="C923">
        <v>288</v>
      </c>
    </row>
    <row r="924" spans="2:3">
      <c r="B924">
        <v>53.748199999999997</v>
      </c>
      <c r="C924">
        <v>287</v>
      </c>
    </row>
    <row r="925" spans="2:3">
      <c r="B925">
        <v>53.768500000000003</v>
      </c>
      <c r="C925">
        <v>280</v>
      </c>
    </row>
    <row r="926" spans="2:3">
      <c r="B926">
        <v>53.788800000000002</v>
      </c>
      <c r="C926">
        <v>289</v>
      </c>
    </row>
    <row r="927" spans="2:3">
      <c r="B927">
        <v>53.809100000000001</v>
      </c>
      <c r="C927">
        <v>287</v>
      </c>
    </row>
    <row r="928" spans="2:3">
      <c r="B928">
        <v>53.8294</v>
      </c>
      <c r="C928">
        <v>302</v>
      </c>
    </row>
    <row r="929" spans="2:3">
      <c r="B929">
        <v>53.849699999999999</v>
      </c>
      <c r="C929">
        <v>282</v>
      </c>
    </row>
    <row r="930" spans="2:3">
      <c r="B930">
        <v>53.87</v>
      </c>
      <c r="C930">
        <v>283</v>
      </c>
    </row>
    <row r="931" spans="2:3">
      <c r="B931">
        <v>53.890300000000003</v>
      </c>
      <c r="C931">
        <v>278</v>
      </c>
    </row>
    <row r="932" spans="2:3">
      <c r="B932">
        <v>53.910600000000002</v>
      </c>
      <c r="C932">
        <v>295</v>
      </c>
    </row>
    <row r="933" spans="2:3">
      <c r="B933">
        <v>53.930999999999997</v>
      </c>
      <c r="C933">
        <v>285</v>
      </c>
    </row>
    <row r="934" spans="2:3">
      <c r="B934">
        <v>53.951300000000003</v>
      </c>
      <c r="C934">
        <v>272</v>
      </c>
    </row>
    <row r="935" spans="2:3">
      <c r="B935">
        <v>53.971600000000002</v>
      </c>
      <c r="C935">
        <v>291</v>
      </c>
    </row>
    <row r="936" spans="2:3">
      <c r="B936">
        <v>53.991900000000001</v>
      </c>
      <c r="C936">
        <v>267</v>
      </c>
    </row>
    <row r="937" spans="2:3">
      <c r="B937">
        <v>54.0122</v>
      </c>
      <c r="C937">
        <v>289</v>
      </c>
    </row>
    <row r="938" spans="2:3">
      <c r="B938">
        <v>54.032499999999999</v>
      </c>
      <c r="C938">
        <v>288</v>
      </c>
    </row>
    <row r="939" spans="2:3">
      <c r="B939">
        <v>54.052799999999998</v>
      </c>
      <c r="C939">
        <v>293</v>
      </c>
    </row>
    <row r="940" spans="2:3">
      <c r="B940">
        <v>54.073099999999997</v>
      </c>
      <c r="C940">
        <v>281</v>
      </c>
    </row>
    <row r="941" spans="2:3">
      <c r="B941">
        <v>54.093499999999999</v>
      </c>
      <c r="C941">
        <v>283</v>
      </c>
    </row>
    <row r="942" spans="2:3">
      <c r="B942">
        <v>54.113799999999998</v>
      </c>
      <c r="C942">
        <v>286</v>
      </c>
    </row>
    <row r="943" spans="2:3">
      <c r="B943">
        <v>54.134099999999997</v>
      </c>
      <c r="C943">
        <v>282</v>
      </c>
    </row>
    <row r="944" spans="2:3">
      <c r="B944">
        <v>54.154400000000003</v>
      </c>
      <c r="C944">
        <v>286</v>
      </c>
    </row>
    <row r="945" spans="2:3">
      <c r="B945">
        <v>54.174700000000001</v>
      </c>
      <c r="C945">
        <v>271</v>
      </c>
    </row>
    <row r="946" spans="2:3">
      <c r="B946">
        <v>54.195</v>
      </c>
      <c r="C946">
        <v>270</v>
      </c>
    </row>
    <row r="947" spans="2:3">
      <c r="B947">
        <v>54.215299999999999</v>
      </c>
      <c r="C947">
        <v>299</v>
      </c>
    </row>
    <row r="948" spans="2:3">
      <c r="B948">
        <v>54.235599999999998</v>
      </c>
      <c r="C948">
        <v>309</v>
      </c>
    </row>
    <row r="949" spans="2:3">
      <c r="B949">
        <v>54.256</v>
      </c>
      <c r="C949">
        <v>267</v>
      </c>
    </row>
    <row r="950" spans="2:3">
      <c r="B950">
        <v>54.276299999999999</v>
      </c>
      <c r="C950">
        <v>284</v>
      </c>
    </row>
    <row r="951" spans="2:3">
      <c r="B951">
        <v>54.296599999999998</v>
      </c>
      <c r="C951">
        <v>284</v>
      </c>
    </row>
    <row r="952" spans="2:3">
      <c r="B952">
        <v>54.316899999999997</v>
      </c>
      <c r="C952">
        <v>280</v>
      </c>
    </row>
    <row r="953" spans="2:3">
      <c r="B953">
        <v>54.337200000000003</v>
      </c>
      <c r="C953">
        <v>275</v>
      </c>
    </row>
    <row r="954" spans="2:3">
      <c r="B954">
        <v>54.357500000000002</v>
      </c>
      <c r="C954">
        <v>282</v>
      </c>
    </row>
    <row r="955" spans="2:3">
      <c r="B955">
        <v>54.377800000000001</v>
      </c>
      <c r="C955">
        <v>298</v>
      </c>
    </row>
    <row r="956" spans="2:3">
      <c r="B956">
        <v>54.398099999999999</v>
      </c>
      <c r="C956">
        <v>275</v>
      </c>
    </row>
    <row r="957" spans="2:3">
      <c r="B957">
        <v>54.418399999999998</v>
      </c>
      <c r="C957">
        <v>274</v>
      </c>
    </row>
    <row r="958" spans="2:3">
      <c r="B958">
        <v>54.438800000000001</v>
      </c>
      <c r="C958">
        <v>295</v>
      </c>
    </row>
    <row r="959" spans="2:3">
      <c r="B959">
        <v>54.459099999999999</v>
      </c>
      <c r="C959">
        <v>288</v>
      </c>
    </row>
    <row r="960" spans="2:3">
      <c r="B960">
        <v>54.479399999999998</v>
      </c>
      <c r="C960">
        <v>270</v>
      </c>
    </row>
    <row r="961" spans="2:3">
      <c r="B961">
        <v>54.499699999999997</v>
      </c>
      <c r="C961">
        <v>275</v>
      </c>
    </row>
    <row r="962" spans="2:3">
      <c r="B962">
        <v>54.52</v>
      </c>
      <c r="C962">
        <v>267</v>
      </c>
    </row>
    <row r="963" spans="2:3">
      <c r="B963">
        <v>54.540300000000002</v>
      </c>
      <c r="C963">
        <v>279</v>
      </c>
    </row>
    <row r="964" spans="2:3">
      <c r="B964">
        <v>54.560600000000001</v>
      </c>
      <c r="C964">
        <v>286</v>
      </c>
    </row>
    <row r="965" spans="2:3">
      <c r="B965">
        <v>54.5809</v>
      </c>
      <c r="C965">
        <v>274</v>
      </c>
    </row>
    <row r="966" spans="2:3">
      <c r="B966">
        <v>54.601300000000002</v>
      </c>
      <c r="C966">
        <v>267</v>
      </c>
    </row>
    <row r="967" spans="2:3">
      <c r="B967">
        <v>54.621600000000001</v>
      </c>
      <c r="C967">
        <v>290</v>
      </c>
    </row>
    <row r="968" spans="2:3">
      <c r="B968">
        <v>54.6419</v>
      </c>
      <c r="C968">
        <v>277</v>
      </c>
    </row>
    <row r="969" spans="2:3">
      <c r="B969">
        <v>54.662199999999999</v>
      </c>
      <c r="C969">
        <v>284</v>
      </c>
    </row>
    <row r="970" spans="2:3">
      <c r="B970">
        <v>54.682499999999997</v>
      </c>
      <c r="C970">
        <v>273</v>
      </c>
    </row>
    <row r="971" spans="2:3">
      <c r="B971">
        <v>54.702800000000003</v>
      </c>
      <c r="C971">
        <v>290</v>
      </c>
    </row>
    <row r="972" spans="2:3">
      <c r="B972">
        <v>54.723100000000002</v>
      </c>
      <c r="C972">
        <v>281</v>
      </c>
    </row>
    <row r="973" spans="2:3">
      <c r="B973">
        <v>54.743400000000001</v>
      </c>
      <c r="C973">
        <v>283</v>
      </c>
    </row>
    <row r="974" spans="2:3">
      <c r="B974">
        <v>54.763800000000003</v>
      </c>
      <c r="C974">
        <v>284</v>
      </c>
    </row>
    <row r="975" spans="2:3">
      <c r="B975">
        <v>54.784100000000002</v>
      </c>
      <c r="C975">
        <v>282</v>
      </c>
    </row>
    <row r="976" spans="2:3">
      <c r="B976">
        <v>54.804400000000001</v>
      </c>
      <c r="C976">
        <v>273</v>
      </c>
    </row>
    <row r="977" spans="2:3">
      <c r="B977">
        <v>54.8247</v>
      </c>
      <c r="C977">
        <v>293</v>
      </c>
    </row>
    <row r="978" spans="2:3">
      <c r="B978">
        <v>54.844999999999999</v>
      </c>
      <c r="C978">
        <v>282</v>
      </c>
    </row>
    <row r="979" spans="2:3">
      <c r="B979">
        <v>54.865299999999998</v>
      </c>
      <c r="C979">
        <v>279</v>
      </c>
    </row>
    <row r="980" spans="2:3">
      <c r="B980">
        <v>54.885599999999997</v>
      </c>
      <c r="C980">
        <v>277</v>
      </c>
    </row>
    <row r="981" spans="2:3">
      <c r="B981">
        <v>54.905900000000003</v>
      </c>
      <c r="C981">
        <v>266</v>
      </c>
    </row>
    <row r="982" spans="2:3">
      <c r="B982">
        <v>54.926299999999998</v>
      </c>
      <c r="C982">
        <v>300</v>
      </c>
    </row>
    <row r="983" spans="2:3">
      <c r="B983">
        <v>54.946599999999997</v>
      </c>
      <c r="C983">
        <v>309</v>
      </c>
    </row>
    <row r="984" spans="2:3">
      <c r="B984">
        <v>54.966900000000003</v>
      </c>
      <c r="C984">
        <v>280</v>
      </c>
    </row>
    <row r="985" spans="2:3">
      <c r="B985">
        <v>54.987200000000001</v>
      </c>
      <c r="C985">
        <v>273</v>
      </c>
    </row>
    <row r="986" spans="2:3">
      <c r="B986">
        <v>55.0075</v>
      </c>
      <c r="C986">
        <v>274</v>
      </c>
    </row>
    <row r="987" spans="2:3">
      <c r="B987">
        <v>55.027799999999999</v>
      </c>
      <c r="C987">
        <v>284</v>
      </c>
    </row>
    <row r="988" spans="2:3">
      <c r="B988">
        <v>55.048099999999998</v>
      </c>
      <c r="C988">
        <v>291</v>
      </c>
    </row>
    <row r="989" spans="2:3">
      <c r="B989">
        <v>55.068399999999997</v>
      </c>
      <c r="C989">
        <v>297</v>
      </c>
    </row>
    <row r="990" spans="2:3">
      <c r="B990">
        <v>55.088700000000003</v>
      </c>
      <c r="C990">
        <v>274</v>
      </c>
    </row>
    <row r="991" spans="2:3">
      <c r="B991">
        <v>55.109099999999998</v>
      </c>
      <c r="C991">
        <v>274</v>
      </c>
    </row>
    <row r="992" spans="2:3">
      <c r="B992">
        <v>55.129399999999997</v>
      </c>
      <c r="C992">
        <v>274</v>
      </c>
    </row>
    <row r="993" spans="2:3">
      <c r="B993">
        <v>55.149700000000003</v>
      </c>
      <c r="C993">
        <v>282</v>
      </c>
    </row>
    <row r="994" spans="2:3">
      <c r="B994">
        <v>55.17</v>
      </c>
      <c r="C994">
        <v>271</v>
      </c>
    </row>
    <row r="995" spans="2:3">
      <c r="B995">
        <v>55.190300000000001</v>
      </c>
      <c r="C995">
        <v>258</v>
      </c>
    </row>
    <row r="996" spans="2:3">
      <c r="B996">
        <v>55.210599999999999</v>
      </c>
      <c r="C996">
        <v>266</v>
      </c>
    </row>
    <row r="997" spans="2:3">
      <c r="B997">
        <v>55.230899999999998</v>
      </c>
      <c r="C997">
        <v>275</v>
      </c>
    </row>
    <row r="998" spans="2:3">
      <c r="B998">
        <v>55.251199999999997</v>
      </c>
      <c r="C998">
        <v>277</v>
      </c>
    </row>
    <row r="999" spans="2:3">
      <c r="B999">
        <v>55.271599999999999</v>
      </c>
      <c r="C999">
        <v>283</v>
      </c>
    </row>
    <row r="1000" spans="2:3">
      <c r="B1000">
        <v>55.291899999999998</v>
      </c>
      <c r="C1000">
        <v>284</v>
      </c>
    </row>
    <row r="1001" spans="2:3">
      <c r="B1001">
        <v>55.312199999999997</v>
      </c>
      <c r="C1001">
        <v>281</v>
      </c>
    </row>
    <row r="1002" spans="2:3">
      <c r="B1002">
        <v>55.332500000000003</v>
      </c>
      <c r="C1002">
        <v>284</v>
      </c>
    </row>
    <row r="1003" spans="2:3">
      <c r="B1003">
        <v>55.352800000000002</v>
      </c>
      <c r="C1003">
        <v>287</v>
      </c>
    </row>
    <row r="1004" spans="2:3">
      <c r="B1004">
        <v>55.373100000000001</v>
      </c>
      <c r="C1004">
        <v>288</v>
      </c>
    </row>
    <row r="1005" spans="2:3">
      <c r="B1005">
        <v>55.3934</v>
      </c>
      <c r="C1005">
        <v>280</v>
      </c>
    </row>
    <row r="1006" spans="2:3">
      <c r="B1006">
        <v>55.413699999999999</v>
      </c>
      <c r="C1006">
        <v>281</v>
      </c>
    </row>
    <row r="1007" spans="2:3">
      <c r="B1007">
        <v>55.434100000000001</v>
      </c>
      <c r="C1007">
        <v>287</v>
      </c>
    </row>
    <row r="1008" spans="2:3">
      <c r="B1008">
        <v>55.4544</v>
      </c>
      <c r="C1008">
        <v>269</v>
      </c>
    </row>
    <row r="1009" spans="2:3">
      <c r="B1009">
        <v>55.474699999999999</v>
      </c>
      <c r="C1009">
        <v>278</v>
      </c>
    </row>
    <row r="1010" spans="2:3">
      <c r="B1010">
        <v>55.494999999999997</v>
      </c>
      <c r="C1010">
        <v>276</v>
      </c>
    </row>
    <row r="1011" spans="2:3">
      <c r="B1011">
        <v>55.515300000000003</v>
      </c>
      <c r="C1011">
        <v>268</v>
      </c>
    </row>
    <row r="1012" spans="2:3">
      <c r="B1012">
        <v>55.535600000000002</v>
      </c>
      <c r="C1012">
        <v>274</v>
      </c>
    </row>
    <row r="1013" spans="2:3">
      <c r="B1013">
        <v>55.555900000000001</v>
      </c>
      <c r="C1013">
        <v>288</v>
      </c>
    </row>
    <row r="1014" spans="2:3">
      <c r="B1014">
        <v>55.5762</v>
      </c>
      <c r="C1014">
        <v>293</v>
      </c>
    </row>
    <row r="1015" spans="2:3">
      <c r="B1015">
        <v>55.596600000000002</v>
      </c>
      <c r="C1015">
        <v>267</v>
      </c>
    </row>
    <row r="1016" spans="2:3">
      <c r="B1016">
        <v>55.616900000000001</v>
      </c>
      <c r="C1016">
        <v>281</v>
      </c>
    </row>
    <row r="1017" spans="2:3">
      <c r="B1017">
        <v>55.6372</v>
      </c>
      <c r="C1017">
        <v>274</v>
      </c>
    </row>
    <row r="1018" spans="2:3">
      <c r="B1018">
        <v>55.657499999999999</v>
      </c>
      <c r="C1018">
        <v>289</v>
      </c>
    </row>
    <row r="1019" spans="2:3">
      <c r="B1019">
        <v>55.677799999999998</v>
      </c>
      <c r="C1019">
        <v>266</v>
      </c>
    </row>
    <row r="1020" spans="2:3">
      <c r="B1020">
        <v>55.698099999999997</v>
      </c>
      <c r="C1020">
        <v>262</v>
      </c>
    </row>
    <row r="1021" spans="2:3">
      <c r="B1021">
        <v>55.718400000000003</v>
      </c>
      <c r="C1021">
        <v>280</v>
      </c>
    </row>
    <row r="1022" spans="2:3">
      <c r="B1022">
        <v>55.738700000000001</v>
      </c>
      <c r="C1022">
        <v>284</v>
      </c>
    </row>
    <row r="1023" spans="2:3">
      <c r="B1023">
        <v>55.759</v>
      </c>
      <c r="C1023">
        <v>286</v>
      </c>
    </row>
    <row r="1024" spans="2:3">
      <c r="B1024">
        <v>55.779400000000003</v>
      </c>
      <c r="C1024">
        <v>278</v>
      </c>
    </row>
    <row r="1025" spans="2:3">
      <c r="B1025">
        <v>55.799700000000001</v>
      </c>
      <c r="C1025">
        <v>250</v>
      </c>
    </row>
    <row r="1026" spans="2:3">
      <c r="B1026">
        <v>55.82</v>
      </c>
      <c r="C1026">
        <v>281</v>
      </c>
    </row>
    <row r="1027" spans="2:3">
      <c r="B1027">
        <v>55.840299999999999</v>
      </c>
      <c r="C1027">
        <v>248</v>
      </c>
    </row>
    <row r="1028" spans="2:3">
      <c r="B1028">
        <v>55.860599999999998</v>
      </c>
      <c r="C1028">
        <v>261</v>
      </c>
    </row>
    <row r="1029" spans="2:3">
      <c r="B1029">
        <v>55.880899999999997</v>
      </c>
      <c r="C1029">
        <v>291</v>
      </c>
    </row>
    <row r="1030" spans="2:3">
      <c r="B1030">
        <v>55.901200000000003</v>
      </c>
      <c r="C1030">
        <v>278</v>
      </c>
    </row>
    <row r="1031" spans="2:3">
      <c r="B1031">
        <v>55.921500000000002</v>
      </c>
      <c r="C1031">
        <v>290</v>
      </c>
    </row>
    <row r="1032" spans="2:3">
      <c r="B1032">
        <v>55.941899999999997</v>
      </c>
      <c r="C1032">
        <v>278</v>
      </c>
    </row>
    <row r="1033" spans="2:3">
      <c r="B1033">
        <v>55.962200000000003</v>
      </c>
      <c r="C1033">
        <v>268</v>
      </c>
    </row>
    <row r="1034" spans="2:3">
      <c r="B1034">
        <v>55.982500000000002</v>
      </c>
      <c r="C1034">
        <v>287</v>
      </c>
    </row>
    <row r="1035" spans="2:3">
      <c r="B1035">
        <v>56.002800000000001</v>
      </c>
      <c r="C1035">
        <v>283</v>
      </c>
    </row>
    <row r="1036" spans="2:3">
      <c r="B1036">
        <v>56.023099999999999</v>
      </c>
      <c r="C1036">
        <v>277</v>
      </c>
    </row>
    <row r="1037" spans="2:3">
      <c r="B1037">
        <v>56.043399999999998</v>
      </c>
      <c r="C1037">
        <v>262</v>
      </c>
    </row>
    <row r="1038" spans="2:3">
      <c r="B1038">
        <v>56.063699999999997</v>
      </c>
      <c r="C1038">
        <v>266</v>
      </c>
    </row>
    <row r="1039" spans="2:3">
      <c r="B1039">
        <v>56.084000000000003</v>
      </c>
      <c r="C1039">
        <v>265</v>
      </c>
    </row>
    <row r="1040" spans="2:3">
      <c r="B1040">
        <v>56.104399999999998</v>
      </c>
      <c r="C1040">
        <v>281</v>
      </c>
    </row>
    <row r="1041" spans="2:3">
      <c r="B1041">
        <v>56.124699999999997</v>
      </c>
      <c r="C1041">
        <v>283</v>
      </c>
    </row>
    <row r="1042" spans="2:3">
      <c r="B1042">
        <v>56.145000000000003</v>
      </c>
      <c r="C1042">
        <v>286</v>
      </c>
    </row>
    <row r="1043" spans="2:3">
      <c r="B1043">
        <v>56.165300000000002</v>
      </c>
      <c r="C1043">
        <v>267</v>
      </c>
    </row>
    <row r="1044" spans="2:3">
      <c r="B1044">
        <v>56.185600000000001</v>
      </c>
      <c r="C1044">
        <v>262</v>
      </c>
    </row>
    <row r="1045" spans="2:3">
      <c r="B1045">
        <v>56.2059</v>
      </c>
      <c r="C1045">
        <v>283</v>
      </c>
    </row>
    <row r="1046" spans="2:3">
      <c r="B1046">
        <v>56.226199999999999</v>
      </c>
      <c r="C1046">
        <v>267</v>
      </c>
    </row>
    <row r="1047" spans="2:3">
      <c r="B1047">
        <v>56.246499999999997</v>
      </c>
      <c r="C1047">
        <v>274</v>
      </c>
    </row>
    <row r="1048" spans="2:3">
      <c r="B1048">
        <v>56.266800000000003</v>
      </c>
      <c r="C1048">
        <v>283</v>
      </c>
    </row>
    <row r="1049" spans="2:3">
      <c r="B1049">
        <v>56.287199999999999</v>
      </c>
      <c r="C1049">
        <v>276</v>
      </c>
    </row>
    <row r="1050" spans="2:3">
      <c r="B1050">
        <v>56.307499999999997</v>
      </c>
      <c r="C1050">
        <v>273</v>
      </c>
    </row>
    <row r="1051" spans="2:3">
      <c r="B1051">
        <v>56.327800000000003</v>
      </c>
      <c r="C1051">
        <v>297</v>
      </c>
    </row>
    <row r="1052" spans="2:3">
      <c r="B1052">
        <v>56.348100000000002</v>
      </c>
      <c r="C1052">
        <v>276</v>
      </c>
    </row>
    <row r="1053" spans="2:3">
      <c r="B1053">
        <v>56.368400000000001</v>
      </c>
      <c r="C1053">
        <v>299</v>
      </c>
    </row>
    <row r="1054" spans="2:3">
      <c r="B1054">
        <v>56.3887</v>
      </c>
      <c r="C1054">
        <v>283</v>
      </c>
    </row>
    <row r="1055" spans="2:3">
      <c r="B1055">
        <v>56.408999999999999</v>
      </c>
      <c r="C1055">
        <v>278</v>
      </c>
    </row>
    <row r="1056" spans="2:3">
      <c r="B1056">
        <v>56.429299999999998</v>
      </c>
      <c r="C1056">
        <v>265</v>
      </c>
    </row>
    <row r="1057" spans="2:3">
      <c r="B1057">
        <v>56.4497</v>
      </c>
      <c r="C1057">
        <v>265</v>
      </c>
    </row>
    <row r="1058" spans="2:3">
      <c r="B1058">
        <v>56.47</v>
      </c>
      <c r="C1058">
        <v>292</v>
      </c>
    </row>
    <row r="1059" spans="2:3">
      <c r="B1059">
        <v>56.490299999999998</v>
      </c>
      <c r="C1059">
        <v>262</v>
      </c>
    </row>
    <row r="1060" spans="2:3">
      <c r="B1060">
        <v>56.510599999999997</v>
      </c>
      <c r="C1060">
        <v>271</v>
      </c>
    </row>
    <row r="1061" spans="2:3">
      <c r="B1061">
        <v>56.530900000000003</v>
      </c>
      <c r="C1061">
        <v>277</v>
      </c>
    </row>
    <row r="1062" spans="2:3">
      <c r="B1062">
        <v>56.551200000000001</v>
      </c>
      <c r="C1062">
        <v>264</v>
      </c>
    </row>
    <row r="1063" spans="2:3">
      <c r="B1063">
        <v>56.5715</v>
      </c>
      <c r="C1063">
        <v>287</v>
      </c>
    </row>
    <row r="1064" spans="2:3">
      <c r="B1064">
        <v>56.591799999999999</v>
      </c>
      <c r="C1064">
        <v>288</v>
      </c>
    </row>
    <row r="1065" spans="2:3">
      <c r="B1065">
        <v>56.612200000000001</v>
      </c>
      <c r="C1065">
        <v>299</v>
      </c>
    </row>
    <row r="1066" spans="2:3">
      <c r="B1066">
        <v>56.6325</v>
      </c>
      <c r="C1066">
        <v>291</v>
      </c>
    </row>
    <row r="1067" spans="2:3">
      <c r="B1067">
        <v>56.652799999999999</v>
      </c>
      <c r="C1067">
        <v>280</v>
      </c>
    </row>
    <row r="1068" spans="2:3">
      <c r="B1068">
        <v>56.673099999999998</v>
      </c>
      <c r="C1068">
        <v>274</v>
      </c>
    </row>
    <row r="1069" spans="2:3">
      <c r="B1069">
        <v>56.693399999999997</v>
      </c>
      <c r="C1069">
        <v>303</v>
      </c>
    </row>
    <row r="1070" spans="2:3">
      <c r="B1070">
        <v>56.713700000000003</v>
      </c>
      <c r="C1070">
        <v>298</v>
      </c>
    </row>
    <row r="1071" spans="2:3">
      <c r="B1071">
        <v>56.734000000000002</v>
      </c>
      <c r="C1071">
        <v>273</v>
      </c>
    </row>
    <row r="1072" spans="2:3">
      <c r="B1072">
        <v>56.754300000000001</v>
      </c>
      <c r="C1072">
        <v>302</v>
      </c>
    </row>
    <row r="1073" spans="2:3">
      <c r="B1073">
        <v>56.774700000000003</v>
      </c>
      <c r="C1073">
        <v>293</v>
      </c>
    </row>
    <row r="1074" spans="2:3">
      <c r="B1074">
        <v>56.795000000000002</v>
      </c>
      <c r="C1074">
        <v>288</v>
      </c>
    </row>
    <row r="1075" spans="2:3">
      <c r="B1075">
        <v>56.815300000000001</v>
      </c>
      <c r="C1075">
        <v>279</v>
      </c>
    </row>
    <row r="1076" spans="2:3">
      <c r="B1076">
        <v>56.835599999999999</v>
      </c>
      <c r="C1076">
        <v>276</v>
      </c>
    </row>
    <row r="1077" spans="2:3">
      <c r="B1077">
        <v>56.855899999999998</v>
      </c>
      <c r="C1077">
        <v>296</v>
      </c>
    </row>
    <row r="1078" spans="2:3">
      <c r="B1078">
        <v>56.876199999999997</v>
      </c>
      <c r="C1078">
        <v>286</v>
      </c>
    </row>
    <row r="1079" spans="2:3">
      <c r="B1079">
        <v>56.896500000000003</v>
      </c>
      <c r="C1079">
        <v>286</v>
      </c>
    </row>
    <row r="1080" spans="2:3">
      <c r="B1080">
        <v>56.916800000000002</v>
      </c>
      <c r="C1080">
        <v>296</v>
      </c>
    </row>
    <row r="1081" spans="2:3">
      <c r="B1081">
        <v>56.937100000000001</v>
      </c>
      <c r="C1081">
        <v>279</v>
      </c>
    </row>
    <row r="1082" spans="2:3">
      <c r="B1082">
        <v>56.957500000000003</v>
      </c>
      <c r="C1082">
        <v>276</v>
      </c>
    </row>
    <row r="1083" spans="2:3">
      <c r="B1083">
        <v>56.977800000000002</v>
      </c>
      <c r="C1083">
        <v>286</v>
      </c>
    </row>
    <row r="1084" spans="2:3">
      <c r="B1084">
        <v>56.998100000000001</v>
      </c>
      <c r="C1084">
        <v>289</v>
      </c>
    </row>
    <row r="1085" spans="2:3">
      <c r="B1085">
        <v>57.0184</v>
      </c>
      <c r="C1085">
        <v>287</v>
      </c>
    </row>
    <row r="1086" spans="2:3">
      <c r="B1086">
        <v>57.038699999999999</v>
      </c>
      <c r="C1086">
        <v>303</v>
      </c>
    </row>
    <row r="1087" spans="2:3">
      <c r="B1087">
        <v>57.058999999999997</v>
      </c>
      <c r="C1087">
        <v>292</v>
      </c>
    </row>
    <row r="1088" spans="2:3">
      <c r="B1088">
        <v>57.079300000000003</v>
      </c>
      <c r="C1088">
        <v>296</v>
      </c>
    </row>
    <row r="1089" spans="2:3">
      <c r="B1089">
        <v>57.099600000000002</v>
      </c>
      <c r="C1089">
        <v>297</v>
      </c>
    </row>
    <row r="1090" spans="2:3">
      <c r="B1090">
        <v>57.12</v>
      </c>
      <c r="C1090">
        <v>310</v>
      </c>
    </row>
    <row r="1091" spans="2:3">
      <c r="B1091">
        <v>57.140300000000003</v>
      </c>
      <c r="C1091">
        <v>309</v>
      </c>
    </row>
    <row r="1092" spans="2:3">
      <c r="B1092">
        <v>57.160600000000002</v>
      </c>
      <c r="C1092">
        <v>305</v>
      </c>
    </row>
    <row r="1093" spans="2:3">
      <c r="B1093">
        <v>57.180900000000001</v>
      </c>
      <c r="C1093">
        <v>307</v>
      </c>
    </row>
    <row r="1094" spans="2:3">
      <c r="B1094">
        <v>57.2012</v>
      </c>
      <c r="C1094">
        <v>298</v>
      </c>
    </row>
    <row r="1095" spans="2:3">
      <c r="B1095">
        <v>57.221499999999999</v>
      </c>
      <c r="C1095">
        <v>289</v>
      </c>
    </row>
    <row r="1096" spans="2:3">
      <c r="B1096">
        <v>57.241799999999998</v>
      </c>
      <c r="C1096">
        <v>300</v>
      </c>
    </row>
    <row r="1097" spans="2:3">
      <c r="B1097">
        <v>57.262099999999997</v>
      </c>
      <c r="C1097">
        <v>315</v>
      </c>
    </row>
    <row r="1098" spans="2:3">
      <c r="B1098">
        <v>57.282499999999999</v>
      </c>
      <c r="C1098">
        <v>283</v>
      </c>
    </row>
    <row r="1099" spans="2:3">
      <c r="B1099">
        <v>57.302799999999998</v>
      </c>
      <c r="C1099">
        <v>284</v>
      </c>
    </row>
    <row r="1100" spans="2:3">
      <c r="B1100">
        <v>57.323099999999997</v>
      </c>
      <c r="C1100">
        <v>281</v>
      </c>
    </row>
    <row r="1101" spans="2:3">
      <c r="B1101">
        <v>57.343400000000003</v>
      </c>
      <c r="C1101">
        <v>294</v>
      </c>
    </row>
    <row r="1102" spans="2:3">
      <c r="B1102">
        <v>57.363700000000001</v>
      </c>
      <c r="C1102">
        <v>312</v>
      </c>
    </row>
    <row r="1103" spans="2:3">
      <c r="B1103">
        <v>57.384</v>
      </c>
      <c r="C1103">
        <v>321</v>
      </c>
    </row>
    <row r="1104" spans="2:3">
      <c r="B1104">
        <v>57.404299999999999</v>
      </c>
      <c r="C1104">
        <v>305</v>
      </c>
    </row>
    <row r="1105" spans="2:3">
      <c r="B1105">
        <v>57.424599999999998</v>
      </c>
      <c r="C1105">
        <v>295</v>
      </c>
    </row>
    <row r="1106" spans="2:3">
      <c r="B1106">
        <v>57.444899999999997</v>
      </c>
      <c r="C1106">
        <v>309</v>
      </c>
    </row>
    <row r="1107" spans="2:3">
      <c r="B1107">
        <v>57.465299999999999</v>
      </c>
      <c r="C1107">
        <v>325</v>
      </c>
    </row>
    <row r="1108" spans="2:3">
      <c r="B1108">
        <v>57.485599999999998</v>
      </c>
      <c r="C1108">
        <v>301</v>
      </c>
    </row>
    <row r="1109" spans="2:3">
      <c r="B1109">
        <v>57.505899999999997</v>
      </c>
      <c r="C1109">
        <v>318</v>
      </c>
    </row>
    <row r="1110" spans="2:3">
      <c r="B1110">
        <v>57.526200000000003</v>
      </c>
      <c r="C1110">
        <v>316</v>
      </c>
    </row>
    <row r="1111" spans="2:3">
      <c r="B1111">
        <v>57.546500000000002</v>
      </c>
      <c r="C1111">
        <v>330</v>
      </c>
    </row>
    <row r="1112" spans="2:3">
      <c r="B1112">
        <v>57.566800000000001</v>
      </c>
      <c r="C1112">
        <v>322</v>
      </c>
    </row>
    <row r="1113" spans="2:3">
      <c r="B1113">
        <v>57.5871</v>
      </c>
      <c r="C1113">
        <v>324</v>
      </c>
    </row>
    <row r="1114" spans="2:3">
      <c r="B1114">
        <v>57.607399999999998</v>
      </c>
      <c r="C1114">
        <v>310</v>
      </c>
    </row>
    <row r="1115" spans="2:3">
      <c r="B1115">
        <v>57.627800000000001</v>
      </c>
      <c r="C1115">
        <v>298</v>
      </c>
    </row>
    <row r="1116" spans="2:3">
      <c r="B1116">
        <v>57.648099999999999</v>
      </c>
      <c r="C1116">
        <v>311</v>
      </c>
    </row>
    <row r="1117" spans="2:3">
      <c r="B1117">
        <v>57.668399999999998</v>
      </c>
      <c r="C1117">
        <v>327</v>
      </c>
    </row>
    <row r="1118" spans="2:3">
      <c r="B1118">
        <v>57.688699999999997</v>
      </c>
      <c r="C1118">
        <v>319</v>
      </c>
    </row>
    <row r="1119" spans="2:3">
      <c r="B1119">
        <v>57.709000000000003</v>
      </c>
      <c r="C1119">
        <v>317</v>
      </c>
    </row>
    <row r="1120" spans="2:3">
      <c r="B1120">
        <v>57.729300000000002</v>
      </c>
      <c r="C1120">
        <v>293</v>
      </c>
    </row>
    <row r="1121" spans="2:3">
      <c r="B1121">
        <v>57.749600000000001</v>
      </c>
      <c r="C1121">
        <v>325</v>
      </c>
    </row>
    <row r="1122" spans="2:3">
      <c r="B1122">
        <v>57.7699</v>
      </c>
      <c r="C1122">
        <v>311</v>
      </c>
    </row>
    <row r="1123" spans="2:3">
      <c r="B1123">
        <v>57.790300000000002</v>
      </c>
      <c r="C1123">
        <v>314</v>
      </c>
    </row>
    <row r="1124" spans="2:3">
      <c r="B1124">
        <v>57.810600000000001</v>
      </c>
      <c r="C1124">
        <v>334</v>
      </c>
    </row>
    <row r="1125" spans="2:3">
      <c r="B1125">
        <v>57.8309</v>
      </c>
      <c r="C1125">
        <v>321</v>
      </c>
    </row>
    <row r="1126" spans="2:3">
      <c r="B1126">
        <v>57.851199999999999</v>
      </c>
      <c r="C1126">
        <v>321</v>
      </c>
    </row>
    <row r="1127" spans="2:3">
      <c r="B1127">
        <v>57.871499999999997</v>
      </c>
      <c r="C1127">
        <v>317</v>
      </c>
    </row>
    <row r="1128" spans="2:3">
      <c r="B1128">
        <v>57.891800000000003</v>
      </c>
      <c r="C1128">
        <v>325</v>
      </c>
    </row>
    <row r="1129" spans="2:3">
      <c r="B1129">
        <v>57.912100000000002</v>
      </c>
      <c r="C1129">
        <v>334</v>
      </c>
    </row>
    <row r="1130" spans="2:3">
      <c r="B1130">
        <v>57.932400000000001</v>
      </c>
      <c r="C1130">
        <v>333</v>
      </c>
    </row>
    <row r="1131" spans="2:3">
      <c r="B1131">
        <v>57.952800000000003</v>
      </c>
      <c r="C1131">
        <v>325</v>
      </c>
    </row>
    <row r="1132" spans="2:3">
      <c r="B1132">
        <v>57.973100000000002</v>
      </c>
      <c r="C1132">
        <v>317</v>
      </c>
    </row>
    <row r="1133" spans="2:3">
      <c r="B1133">
        <v>57.993400000000001</v>
      </c>
      <c r="C1133">
        <v>317</v>
      </c>
    </row>
    <row r="1134" spans="2:3">
      <c r="B1134">
        <v>58.0137</v>
      </c>
      <c r="C1134">
        <v>324</v>
      </c>
    </row>
    <row r="1135" spans="2:3">
      <c r="B1135">
        <v>58.033999999999999</v>
      </c>
      <c r="C1135">
        <v>332</v>
      </c>
    </row>
    <row r="1136" spans="2:3">
      <c r="B1136">
        <v>58.054299999999998</v>
      </c>
      <c r="C1136">
        <v>305</v>
      </c>
    </row>
    <row r="1137" spans="2:3">
      <c r="B1137">
        <v>58.074599999999997</v>
      </c>
      <c r="C1137">
        <v>327</v>
      </c>
    </row>
    <row r="1138" spans="2:3">
      <c r="B1138">
        <v>58.094900000000003</v>
      </c>
      <c r="C1138">
        <v>342</v>
      </c>
    </row>
    <row r="1139" spans="2:3">
      <c r="B1139">
        <v>58.115200000000002</v>
      </c>
      <c r="C1139">
        <v>326</v>
      </c>
    </row>
    <row r="1140" spans="2:3">
      <c r="B1140">
        <v>58.135599999999997</v>
      </c>
      <c r="C1140">
        <v>311</v>
      </c>
    </row>
    <row r="1141" spans="2:3">
      <c r="B1141">
        <v>58.155900000000003</v>
      </c>
      <c r="C1141">
        <v>309</v>
      </c>
    </row>
    <row r="1142" spans="2:3">
      <c r="B1142">
        <v>58.176200000000001</v>
      </c>
      <c r="C1142">
        <v>311</v>
      </c>
    </row>
    <row r="1143" spans="2:3">
      <c r="B1143">
        <v>58.1965</v>
      </c>
      <c r="C1143">
        <v>297</v>
      </c>
    </row>
    <row r="1144" spans="2:3">
      <c r="B1144">
        <v>58.216799999999999</v>
      </c>
      <c r="C1144">
        <v>311</v>
      </c>
    </row>
    <row r="1145" spans="2:3">
      <c r="B1145">
        <v>58.237099999999998</v>
      </c>
      <c r="C1145">
        <v>301</v>
      </c>
    </row>
    <row r="1146" spans="2:3">
      <c r="B1146">
        <v>58.257399999999997</v>
      </c>
      <c r="C1146">
        <v>324</v>
      </c>
    </row>
    <row r="1147" spans="2:3">
      <c r="B1147">
        <v>58.277700000000003</v>
      </c>
      <c r="C1147">
        <v>323</v>
      </c>
    </row>
    <row r="1148" spans="2:3">
      <c r="B1148">
        <v>58.298099999999998</v>
      </c>
      <c r="C1148">
        <v>306</v>
      </c>
    </row>
    <row r="1149" spans="2:3">
      <c r="B1149">
        <v>58.318399999999997</v>
      </c>
      <c r="C1149">
        <v>324</v>
      </c>
    </row>
    <row r="1150" spans="2:3">
      <c r="B1150">
        <v>58.338700000000003</v>
      </c>
      <c r="C1150">
        <v>307</v>
      </c>
    </row>
    <row r="1151" spans="2:3">
      <c r="B1151">
        <v>58.359000000000002</v>
      </c>
      <c r="C1151">
        <v>326</v>
      </c>
    </row>
    <row r="1152" spans="2:3">
      <c r="B1152">
        <v>58.379300000000001</v>
      </c>
      <c r="C1152">
        <v>291</v>
      </c>
    </row>
    <row r="1153" spans="2:3">
      <c r="B1153">
        <v>58.3996</v>
      </c>
      <c r="C1153">
        <v>335</v>
      </c>
    </row>
    <row r="1154" spans="2:3">
      <c r="B1154">
        <v>58.419899999999998</v>
      </c>
      <c r="C1154">
        <v>314</v>
      </c>
    </row>
    <row r="1155" spans="2:3">
      <c r="B1155">
        <v>58.440199999999997</v>
      </c>
      <c r="C1155">
        <v>320</v>
      </c>
    </row>
    <row r="1156" spans="2:3">
      <c r="B1156">
        <v>58.460599999999999</v>
      </c>
      <c r="C1156">
        <v>305</v>
      </c>
    </row>
    <row r="1157" spans="2:3">
      <c r="B1157">
        <v>58.480899999999998</v>
      </c>
      <c r="C1157">
        <v>306</v>
      </c>
    </row>
    <row r="1158" spans="2:3">
      <c r="B1158">
        <v>58.501199999999997</v>
      </c>
      <c r="C1158">
        <v>302</v>
      </c>
    </row>
    <row r="1159" spans="2:3">
      <c r="B1159">
        <v>58.521500000000003</v>
      </c>
      <c r="C1159">
        <v>320</v>
      </c>
    </row>
    <row r="1160" spans="2:3">
      <c r="B1160">
        <v>58.541800000000002</v>
      </c>
      <c r="C1160">
        <v>283</v>
      </c>
    </row>
    <row r="1161" spans="2:3">
      <c r="B1161">
        <v>58.562100000000001</v>
      </c>
      <c r="C1161">
        <v>297</v>
      </c>
    </row>
    <row r="1162" spans="2:3">
      <c r="B1162">
        <v>58.5824</v>
      </c>
      <c r="C1162">
        <v>293</v>
      </c>
    </row>
    <row r="1163" spans="2:3">
      <c r="B1163">
        <v>58.602699999999999</v>
      </c>
      <c r="C1163">
        <v>303</v>
      </c>
    </row>
    <row r="1164" spans="2:3">
      <c r="B1164">
        <v>58.623100000000001</v>
      </c>
      <c r="C1164">
        <v>308</v>
      </c>
    </row>
    <row r="1165" spans="2:3">
      <c r="B1165">
        <v>58.6434</v>
      </c>
      <c r="C1165">
        <v>308</v>
      </c>
    </row>
    <row r="1166" spans="2:3">
      <c r="B1166">
        <v>58.663699999999999</v>
      </c>
      <c r="C1166">
        <v>297</v>
      </c>
    </row>
    <row r="1167" spans="2:3">
      <c r="B1167">
        <v>58.683999999999997</v>
      </c>
      <c r="C1167">
        <v>299</v>
      </c>
    </row>
    <row r="1168" spans="2:3">
      <c r="B1168">
        <v>58.704300000000003</v>
      </c>
      <c r="C1168">
        <v>315</v>
      </c>
    </row>
    <row r="1169" spans="2:3">
      <c r="B1169">
        <v>58.724600000000002</v>
      </c>
      <c r="C1169">
        <v>307</v>
      </c>
    </row>
    <row r="1170" spans="2:3">
      <c r="B1170">
        <v>58.744900000000001</v>
      </c>
      <c r="C1170">
        <v>284</v>
      </c>
    </row>
    <row r="1171" spans="2:3">
      <c r="B1171">
        <v>58.7652</v>
      </c>
      <c r="C1171">
        <v>293</v>
      </c>
    </row>
    <row r="1172" spans="2:3">
      <c r="B1172">
        <v>58.785499999999999</v>
      </c>
      <c r="C1172">
        <v>318</v>
      </c>
    </row>
    <row r="1173" spans="2:3">
      <c r="B1173">
        <v>58.805900000000001</v>
      </c>
      <c r="C1173">
        <v>288</v>
      </c>
    </row>
    <row r="1174" spans="2:3">
      <c r="B1174">
        <v>58.8262</v>
      </c>
      <c r="C1174">
        <v>277</v>
      </c>
    </row>
    <row r="1175" spans="2:3">
      <c r="B1175">
        <v>58.846499999999999</v>
      </c>
      <c r="C1175">
        <v>306</v>
      </c>
    </row>
    <row r="1176" spans="2:3">
      <c r="B1176">
        <v>58.866799999999998</v>
      </c>
      <c r="C1176">
        <v>296</v>
      </c>
    </row>
    <row r="1177" spans="2:3">
      <c r="B1177">
        <v>58.887099999999997</v>
      </c>
      <c r="C1177">
        <v>288</v>
      </c>
    </row>
    <row r="1178" spans="2:3">
      <c r="B1178">
        <v>58.907400000000003</v>
      </c>
      <c r="C1178">
        <v>297</v>
      </c>
    </row>
    <row r="1179" spans="2:3">
      <c r="B1179">
        <v>58.927700000000002</v>
      </c>
      <c r="C1179">
        <v>298</v>
      </c>
    </row>
    <row r="1180" spans="2:3">
      <c r="B1180">
        <v>58.948</v>
      </c>
      <c r="C1180">
        <v>279</v>
      </c>
    </row>
    <row r="1181" spans="2:3">
      <c r="B1181">
        <v>58.968400000000003</v>
      </c>
      <c r="C1181">
        <v>307</v>
      </c>
    </row>
    <row r="1182" spans="2:3">
      <c r="B1182">
        <v>58.988700000000001</v>
      </c>
      <c r="C1182">
        <v>284</v>
      </c>
    </row>
    <row r="1183" spans="2:3">
      <c r="B1183">
        <v>59.009</v>
      </c>
      <c r="C1183">
        <v>301</v>
      </c>
    </row>
    <row r="1184" spans="2:3">
      <c r="B1184">
        <v>59.029299999999999</v>
      </c>
      <c r="C1184">
        <v>261</v>
      </c>
    </row>
    <row r="1185" spans="2:3">
      <c r="B1185">
        <v>59.049599999999998</v>
      </c>
      <c r="C1185">
        <v>285</v>
      </c>
    </row>
    <row r="1186" spans="2:3">
      <c r="B1186">
        <v>59.069899999999997</v>
      </c>
      <c r="C1186">
        <v>300</v>
      </c>
    </row>
    <row r="1187" spans="2:3">
      <c r="B1187">
        <v>59.090200000000003</v>
      </c>
      <c r="C1187">
        <v>310</v>
      </c>
    </row>
    <row r="1188" spans="2:3">
      <c r="B1188">
        <v>59.110500000000002</v>
      </c>
      <c r="C1188">
        <v>268</v>
      </c>
    </row>
    <row r="1189" spans="2:3">
      <c r="B1189">
        <v>59.130899999999997</v>
      </c>
      <c r="C1189">
        <v>285</v>
      </c>
    </row>
    <row r="1190" spans="2:3">
      <c r="B1190">
        <v>59.151200000000003</v>
      </c>
      <c r="C1190">
        <v>283</v>
      </c>
    </row>
    <row r="1191" spans="2:3">
      <c r="B1191">
        <v>59.171500000000002</v>
      </c>
      <c r="C1191">
        <v>290</v>
      </c>
    </row>
    <row r="1192" spans="2:3">
      <c r="B1192">
        <v>59.191800000000001</v>
      </c>
      <c r="C1192">
        <v>289</v>
      </c>
    </row>
    <row r="1193" spans="2:3">
      <c r="B1193">
        <v>59.2121</v>
      </c>
      <c r="C1193">
        <v>288</v>
      </c>
    </row>
    <row r="1194" spans="2:3">
      <c r="B1194">
        <v>59.232399999999998</v>
      </c>
      <c r="C1194">
        <v>287</v>
      </c>
    </row>
    <row r="1195" spans="2:3">
      <c r="B1195">
        <v>59.252699999999997</v>
      </c>
      <c r="C1195">
        <v>274</v>
      </c>
    </row>
    <row r="1196" spans="2:3">
      <c r="B1196">
        <v>59.273000000000003</v>
      </c>
      <c r="C1196">
        <v>278</v>
      </c>
    </row>
    <row r="1197" spans="2:3">
      <c r="B1197">
        <v>59.293300000000002</v>
      </c>
      <c r="C1197">
        <v>296</v>
      </c>
    </row>
    <row r="1198" spans="2:3">
      <c r="B1198">
        <v>59.313699999999997</v>
      </c>
      <c r="C1198">
        <v>276</v>
      </c>
    </row>
    <row r="1199" spans="2:3">
      <c r="B1199">
        <v>59.334000000000003</v>
      </c>
      <c r="C1199">
        <v>277</v>
      </c>
    </row>
    <row r="1200" spans="2:3">
      <c r="B1200">
        <v>59.354300000000002</v>
      </c>
      <c r="C1200">
        <v>290</v>
      </c>
    </row>
    <row r="1201" spans="2:3">
      <c r="B1201">
        <v>59.374600000000001</v>
      </c>
      <c r="C1201">
        <v>296</v>
      </c>
    </row>
    <row r="1202" spans="2:3">
      <c r="B1202">
        <v>59.3949</v>
      </c>
      <c r="C1202">
        <v>288</v>
      </c>
    </row>
    <row r="1203" spans="2:3">
      <c r="B1203">
        <v>59.415199999999999</v>
      </c>
      <c r="C1203">
        <v>296</v>
      </c>
    </row>
    <row r="1204" spans="2:3">
      <c r="B1204">
        <v>59.435499999999998</v>
      </c>
      <c r="C1204">
        <v>290</v>
      </c>
    </row>
    <row r="1205" spans="2:3">
      <c r="B1205">
        <v>59.455800000000004</v>
      </c>
      <c r="C1205">
        <v>288</v>
      </c>
    </row>
    <row r="1206" spans="2:3">
      <c r="B1206">
        <v>59.476199999999999</v>
      </c>
      <c r="C1206">
        <v>281</v>
      </c>
    </row>
    <row r="1207" spans="2:3">
      <c r="B1207">
        <v>59.496499999999997</v>
      </c>
      <c r="C1207">
        <v>302</v>
      </c>
    </row>
    <row r="1208" spans="2:3">
      <c r="B1208">
        <v>59.516800000000003</v>
      </c>
      <c r="C1208">
        <v>288</v>
      </c>
    </row>
    <row r="1209" spans="2:3">
      <c r="B1209">
        <v>59.537100000000002</v>
      </c>
      <c r="C1209">
        <v>298</v>
      </c>
    </row>
    <row r="1210" spans="2:3">
      <c r="B1210">
        <v>59.557400000000001</v>
      </c>
      <c r="C1210">
        <v>290</v>
      </c>
    </row>
    <row r="1211" spans="2:3">
      <c r="B1211">
        <v>59.5777</v>
      </c>
      <c r="C1211">
        <v>296</v>
      </c>
    </row>
    <row r="1212" spans="2:3">
      <c r="B1212">
        <v>59.597999999999999</v>
      </c>
      <c r="C1212">
        <v>296</v>
      </c>
    </row>
    <row r="1213" spans="2:3">
      <c r="B1213">
        <v>59.618299999999998</v>
      </c>
      <c r="C1213">
        <v>285</v>
      </c>
    </row>
    <row r="1214" spans="2:3">
      <c r="B1214">
        <v>59.6387</v>
      </c>
      <c r="C1214">
        <v>284</v>
      </c>
    </row>
    <row r="1215" spans="2:3">
      <c r="B1215">
        <v>59.658999999999999</v>
      </c>
      <c r="C1215">
        <v>277</v>
      </c>
    </row>
    <row r="1216" spans="2:3">
      <c r="B1216">
        <v>59.679299999999998</v>
      </c>
      <c r="C1216">
        <v>285</v>
      </c>
    </row>
    <row r="1217" spans="2:3">
      <c r="B1217">
        <v>59.699599999999997</v>
      </c>
      <c r="C1217">
        <v>283</v>
      </c>
    </row>
    <row r="1218" spans="2:3">
      <c r="B1218">
        <v>59.719900000000003</v>
      </c>
      <c r="C1218">
        <v>299</v>
      </c>
    </row>
    <row r="1219" spans="2:3">
      <c r="B1219">
        <v>59.740200000000002</v>
      </c>
      <c r="C1219">
        <v>302</v>
      </c>
    </row>
    <row r="1220" spans="2:3">
      <c r="B1220">
        <v>59.7605</v>
      </c>
      <c r="C1220">
        <v>294</v>
      </c>
    </row>
    <row r="1221" spans="2:3">
      <c r="B1221">
        <v>59.780799999999999</v>
      </c>
      <c r="C1221">
        <v>278</v>
      </c>
    </row>
    <row r="1222" spans="2:3">
      <c r="B1222">
        <v>59.801200000000001</v>
      </c>
      <c r="C1222">
        <v>278</v>
      </c>
    </row>
    <row r="1223" spans="2:3">
      <c r="B1223">
        <v>59.8215</v>
      </c>
      <c r="C1223">
        <v>276</v>
      </c>
    </row>
    <row r="1224" spans="2:3">
      <c r="B1224">
        <v>59.841799999999999</v>
      </c>
      <c r="C1224">
        <v>283</v>
      </c>
    </row>
    <row r="1225" spans="2:3">
      <c r="B1225">
        <v>59.862099999999998</v>
      </c>
      <c r="C1225">
        <v>276</v>
      </c>
    </row>
    <row r="1226" spans="2:3">
      <c r="B1226">
        <v>59.882399999999997</v>
      </c>
      <c r="C1226">
        <v>278</v>
      </c>
    </row>
    <row r="1227" spans="2:3">
      <c r="B1227">
        <v>59.902700000000003</v>
      </c>
      <c r="C1227">
        <v>281</v>
      </c>
    </row>
    <row r="1228" spans="2:3">
      <c r="B1228">
        <v>59.923000000000002</v>
      </c>
      <c r="C1228">
        <v>282</v>
      </c>
    </row>
    <row r="1229" spans="2:3">
      <c r="B1229">
        <v>59.943300000000001</v>
      </c>
      <c r="C1229">
        <v>267</v>
      </c>
    </row>
    <row r="1230" spans="2:3">
      <c r="B1230">
        <v>59.9636</v>
      </c>
      <c r="C1230">
        <v>293</v>
      </c>
    </row>
    <row r="1231" spans="2:3">
      <c r="B1231">
        <v>59.984000000000002</v>
      </c>
      <c r="C1231">
        <v>303</v>
      </c>
    </row>
    <row r="1232" spans="2:3">
      <c r="B1232">
        <v>60.004300000000001</v>
      </c>
      <c r="C1232">
        <v>296</v>
      </c>
    </row>
    <row r="1233" spans="2:3">
      <c r="B1233">
        <v>60.0246</v>
      </c>
      <c r="C1233">
        <v>268</v>
      </c>
    </row>
    <row r="1234" spans="2:3">
      <c r="B1234">
        <v>60.044899999999998</v>
      </c>
      <c r="C1234">
        <v>286</v>
      </c>
    </row>
    <row r="1235" spans="2:3">
      <c r="B1235">
        <v>60.065199999999997</v>
      </c>
      <c r="C1235">
        <v>281</v>
      </c>
    </row>
    <row r="1236" spans="2:3">
      <c r="B1236">
        <v>60.085500000000003</v>
      </c>
      <c r="C1236">
        <v>270</v>
      </c>
    </row>
    <row r="1237" spans="2:3">
      <c r="B1237">
        <v>60.105800000000002</v>
      </c>
      <c r="C1237">
        <v>298</v>
      </c>
    </row>
    <row r="1238" spans="2:3">
      <c r="B1238">
        <v>60.126100000000001</v>
      </c>
      <c r="C1238">
        <v>282</v>
      </c>
    </row>
    <row r="1239" spans="2:3">
      <c r="B1239">
        <v>60.146500000000003</v>
      </c>
      <c r="C1239">
        <v>290</v>
      </c>
    </row>
    <row r="1240" spans="2:3">
      <c r="B1240">
        <v>60.166800000000002</v>
      </c>
      <c r="C1240">
        <v>294</v>
      </c>
    </row>
    <row r="1241" spans="2:3">
      <c r="B1241">
        <v>60.187100000000001</v>
      </c>
      <c r="C1241">
        <v>301</v>
      </c>
    </row>
    <row r="1242" spans="2:3">
      <c r="B1242">
        <v>60.2074</v>
      </c>
      <c r="C1242">
        <v>301</v>
      </c>
    </row>
    <row r="1243" spans="2:3">
      <c r="B1243">
        <v>60.227699999999999</v>
      </c>
      <c r="C1243">
        <v>278</v>
      </c>
    </row>
    <row r="1244" spans="2:3">
      <c r="B1244">
        <v>60.247999999999998</v>
      </c>
      <c r="C1244">
        <v>284</v>
      </c>
    </row>
    <row r="1245" spans="2:3">
      <c r="B1245">
        <v>60.268300000000004</v>
      </c>
      <c r="C1245">
        <v>299</v>
      </c>
    </row>
    <row r="1246" spans="2:3">
      <c r="B1246">
        <v>60.288600000000002</v>
      </c>
      <c r="C1246">
        <v>265</v>
      </c>
    </row>
    <row r="1247" spans="2:3">
      <c r="B1247">
        <v>60.308999999999997</v>
      </c>
      <c r="C1247">
        <v>294</v>
      </c>
    </row>
    <row r="1248" spans="2:3">
      <c r="B1248">
        <v>60.329300000000003</v>
      </c>
      <c r="C1248">
        <v>304</v>
      </c>
    </row>
    <row r="1249" spans="2:3">
      <c r="B1249">
        <v>60.349600000000002</v>
      </c>
      <c r="C1249">
        <v>273</v>
      </c>
    </row>
    <row r="1250" spans="2:3">
      <c r="B1250">
        <v>60.369900000000001</v>
      </c>
      <c r="C1250">
        <v>298</v>
      </c>
    </row>
    <row r="1251" spans="2:3">
      <c r="B1251">
        <v>60.3902</v>
      </c>
      <c r="C1251">
        <v>279</v>
      </c>
    </row>
    <row r="1252" spans="2:3">
      <c r="B1252">
        <v>60.410499999999999</v>
      </c>
      <c r="C1252">
        <v>285</v>
      </c>
    </row>
    <row r="1253" spans="2:3">
      <c r="B1253">
        <v>60.430799999999998</v>
      </c>
      <c r="C1253">
        <v>288</v>
      </c>
    </row>
    <row r="1254" spans="2:3">
      <c r="B1254">
        <v>60.451099999999997</v>
      </c>
      <c r="C1254">
        <v>288</v>
      </c>
    </row>
    <row r="1255" spans="2:3">
      <c r="B1255">
        <v>60.471499999999999</v>
      </c>
      <c r="C1255">
        <v>306</v>
      </c>
    </row>
    <row r="1256" spans="2:3">
      <c r="B1256">
        <v>60.491799999999998</v>
      </c>
      <c r="C1256">
        <v>299</v>
      </c>
    </row>
    <row r="1257" spans="2:3">
      <c r="B1257">
        <v>60.512099999999997</v>
      </c>
      <c r="C1257">
        <v>305</v>
      </c>
    </row>
    <row r="1258" spans="2:3">
      <c r="B1258">
        <v>60.532400000000003</v>
      </c>
      <c r="C1258">
        <v>294</v>
      </c>
    </row>
    <row r="1259" spans="2:3">
      <c r="B1259">
        <v>60.552700000000002</v>
      </c>
      <c r="C1259">
        <v>281</v>
      </c>
    </row>
    <row r="1260" spans="2:3">
      <c r="B1260">
        <v>60.573</v>
      </c>
      <c r="C1260">
        <v>276</v>
      </c>
    </row>
    <row r="1261" spans="2:3">
      <c r="B1261">
        <v>60.593299999999999</v>
      </c>
      <c r="C1261">
        <v>281</v>
      </c>
    </row>
    <row r="1262" spans="2:3">
      <c r="B1262">
        <v>60.613599999999998</v>
      </c>
      <c r="C1262">
        <v>287</v>
      </c>
    </row>
    <row r="1263" spans="2:3">
      <c r="B1263">
        <v>60.633899999999997</v>
      </c>
      <c r="C1263">
        <v>292</v>
      </c>
    </row>
    <row r="1264" spans="2:3">
      <c r="B1264">
        <v>60.654299999999999</v>
      </c>
      <c r="C1264">
        <v>327</v>
      </c>
    </row>
    <row r="1265" spans="2:3">
      <c r="B1265">
        <v>60.674599999999998</v>
      </c>
      <c r="C1265">
        <v>298</v>
      </c>
    </row>
    <row r="1266" spans="2:3">
      <c r="B1266">
        <v>60.694899999999997</v>
      </c>
      <c r="C1266">
        <v>299</v>
      </c>
    </row>
    <row r="1267" spans="2:3">
      <c r="B1267">
        <v>60.715200000000003</v>
      </c>
      <c r="C1267">
        <v>281</v>
      </c>
    </row>
    <row r="1268" spans="2:3">
      <c r="B1268">
        <v>60.735500000000002</v>
      </c>
      <c r="C1268">
        <v>312</v>
      </c>
    </row>
    <row r="1269" spans="2:3">
      <c r="B1269">
        <v>60.755800000000001</v>
      </c>
      <c r="C1269">
        <v>301</v>
      </c>
    </row>
    <row r="1270" spans="2:3">
      <c r="B1270">
        <v>60.7761</v>
      </c>
      <c r="C1270">
        <v>303</v>
      </c>
    </row>
    <row r="1271" spans="2:3">
      <c r="B1271">
        <v>60.796399999999998</v>
      </c>
      <c r="C1271">
        <v>279</v>
      </c>
    </row>
    <row r="1272" spans="2:3">
      <c r="B1272">
        <v>60.816800000000001</v>
      </c>
      <c r="C1272">
        <v>280</v>
      </c>
    </row>
    <row r="1273" spans="2:3">
      <c r="B1273">
        <v>60.8371</v>
      </c>
      <c r="C1273">
        <v>301</v>
      </c>
    </row>
    <row r="1274" spans="2:3">
      <c r="B1274">
        <v>60.857399999999998</v>
      </c>
      <c r="C1274">
        <v>301</v>
      </c>
    </row>
    <row r="1275" spans="2:3">
      <c r="B1275">
        <v>60.877699999999997</v>
      </c>
      <c r="C1275">
        <v>300</v>
      </c>
    </row>
    <row r="1276" spans="2:3">
      <c r="B1276">
        <v>60.898000000000003</v>
      </c>
      <c r="C1276">
        <v>299</v>
      </c>
    </row>
    <row r="1277" spans="2:3">
      <c r="B1277">
        <v>60.918300000000002</v>
      </c>
      <c r="C1277">
        <v>292</v>
      </c>
    </row>
    <row r="1278" spans="2:3">
      <c r="B1278">
        <v>60.938600000000001</v>
      </c>
      <c r="C1278">
        <v>310</v>
      </c>
    </row>
    <row r="1279" spans="2:3">
      <c r="B1279">
        <v>60.9589</v>
      </c>
      <c r="C1279">
        <v>313</v>
      </c>
    </row>
    <row r="1280" spans="2:3">
      <c r="B1280">
        <v>60.979300000000002</v>
      </c>
      <c r="C1280">
        <v>298</v>
      </c>
    </row>
    <row r="1281" spans="2:3">
      <c r="B1281">
        <v>60.999600000000001</v>
      </c>
      <c r="C1281">
        <v>304</v>
      </c>
    </row>
    <row r="1282" spans="2:3">
      <c r="B1282">
        <v>61.0199</v>
      </c>
      <c r="C1282">
        <v>292</v>
      </c>
    </row>
    <row r="1283" spans="2:3">
      <c r="B1283">
        <v>61.040199999999999</v>
      </c>
      <c r="C1283">
        <v>296</v>
      </c>
    </row>
    <row r="1284" spans="2:3">
      <c r="B1284">
        <v>61.060499999999998</v>
      </c>
      <c r="C1284">
        <v>291</v>
      </c>
    </row>
    <row r="1285" spans="2:3">
      <c r="B1285">
        <v>61.080800000000004</v>
      </c>
      <c r="C1285">
        <v>313</v>
      </c>
    </row>
    <row r="1286" spans="2:3">
      <c r="B1286">
        <v>61.101100000000002</v>
      </c>
      <c r="C1286">
        <v>307</v>
      </c>
    </row>
    <row r="1287" spans="2:3">
      <c r="B1287">
        <v>61.121400000000001</v>
      </c>
      <c r="C1287">
        <v>317</v>
      </c>
    </row>
    <row r="1288" spans="2:3">
      <c r="B1288">
        <v>61.1417</v>
      </c>
      <c r="C1288">
        <v>300</v>
      </c>
    </row>
    <row r="1289" spans="2:3">
      <c r="B1289">
        <v>61.162100000000002</v>
      </c>
      <c r="C1289">
        <v>307</v>
      </c>
    </row>
    <row r="1290" spans="2:3">
      <c r="B1290">
        <v>61.182400000000001</v>
      </c>
      <c r="C1290">
        <v>311</v>
      </c>
    </row>
    <row r="1291" spans="2:3">
      <c r="B1291">
        <v>61.2027</v>
      </c>
      <c r="C1291">
        <v>321</v>
      </c>
    </row>
    <row r="1292" spans="2:3">
      <c r="B1292">
        <v>61.222999999999999</v>
      </c>
      <c r="C1292">
        <v>303</v>
      </c>
    </row>
    <row r="1293" spans="2:3">
      <c r="B1293">
        <v>61.243299999999998</v>
      </c>
      <c r="C1293">
        <v>315</v>
      </c>
    </row>
    <row r="1294" spans="2:3">
      <c r="B1294">
        <v>61.263599999999997</v>
      </c>
      <c r="C1294">
        <v>292</v>
      </c>
    </row>
    <row r="1295" spans="2:3">
      <c r="B1295">
        <v>61.283900000000003</v>
      </c>
      <c r="C1295">
        <v>306</v>
      </c>
    </row>
    <row r="1296" spans="2:3">
      <c r="B1296">
        <v>61.304200000000002</v>
      </c>
      <c r="C1296">
        <v>302</v>
      </c>
    </row>
    <row r="1297" spans="2:3">
      <c r="B1297">
        <v>61.324599999999997</v>
      </c>
      <c r="C1297">
        <v>302</v>
      </c>
    </row>
    <row r="1298" spans="2:3">
      <c r="B1298">
        <v>61.344900000000003</v>
      </c>
      <c r="C1298">
        <v>296</v>
      </c>
    </row>
    <row r="1299" spans="2:3">
      <c r="B1299">
        <v>61.365200000000002</v>
      </c>
      <c r="C1299">
        <v>301</v>
      </c>
    </row>
    <row r="1300" spans="2:3">
      <c r="B1300">
        <v>61.3855</v>
      </c>
      <c r="C1300">
        <v>333</v>
      </c>
    </row>
    <row r="1301" spans="2:3">
      <c r="B1301">
        <v>61.405799999999999</v>
      </c>
      <c r="C1301">
        <v>311</v>
      </c>
    </row>
    <row r="1302" spans="2:3">
      <c r="B1302">
        <v>61.426099999999998</v>
      </c>
      <c r="C1302">
        <v>321</v>
      </c>
    </row>
    <row r="1303" spans="2:3">
      <c r="B1303">
        <v>61.446399999999997</v>
      </c>
      <c r="C1303">
        <v>323</v>
      </c>
    </row>
    <row r="1304" spans="2:3">
      <c r="B1304">
        <v>61.466700000000003</v>
      </c>
      <c r="C1304">
        <v>314</v>
      </c>
    </row>
    <row r="1305" spans="2:3">
      <c r="B1305">
        <v>61.487099999999998</v>
      </c>
      <c r="C1305">
        <v>290</v>
      </c>
    </row>
    <row r="1306" spans="2:3">
      <c r="B1306">
        <v>61.507399999999997</v>
      </c>
      <c r="C1306">
        <v>312</v>
      </c>
    </row>
    <row r="1307" spans="2:3">
      <c r="B1307">
        <v>61.527700000000003</v>
      </c>
      <c r="C1307">
        <v>308</v>
      </c>
    </row>
    <row r="1308" spans="2:3">
      <c r="B1308">
        <v>61.548000000000002</v>
      </c>
      <c r="C1308">
        <v>318</v>
      </c>
    </row>
    <row r="1309" spans="2:3">
      <c r="B1309">
        <v>61.568300000000001</v>
      </c>
      <c r="C1309">
        <v>315</v>
      </c>
    </row>
    <row r="1310" spans="2:3">
      <c r="B1310">
        <v>61.5886</v>
      </c>
      <c r="C1310">
        <v>323</v>
      </c>
    </row>
    <row r="1311" spans="2:3">
      <c r="B1311">
        <v>61.608899999999998</v>
      </c>
      <c r="C1311">
        <v>310</v>
      </c>
    </row>
    <row r="1312" spans="2:3">
      <c r="B1312">
        <v>61.629199999999997</v>
      </c>
      <c r="C1312">
        <v>304</v>
      </c>
    </row>
    <row r="1313" spans="2:3">
      <c r="B1313">
        <v>61.6496</v>
      </c>
      <c r="C1313">
        <v>314</v>
      </c>
    </row>
    <row r="1314" spans="2:3">
      <c r="B1314">
        <v>61.669899999999998</v>
      </c>
      <c r="C1314">
        <v>339</v>
      </c>
    </row>
    <row r="1315" spans="2:3">
      <c r="B1315">
        <v>61.690199999999997</v>
      </c>
      <c r="C1315">
        <v>317</v>
      </c>
    </row>
    <row r="1316" spans="2:3">
      <c r="B1316">
        <v>61.710500000000003</v>
      </c>
      <c r="C1316">
        <v>332</v>
      </c>
    </row>
    <row r="1317" spans="2:3">
      <c r="B1317">
        <v>61.730800000000002</v>
      </c>
      <c r="C1317">
        <v>313</v>
      </c>
    </row>
    <row r="1318" spans="2:3">
      <c r="B1318">
        <v>61.751100000000001</v>
      </c>
      <c r="C1318">
        <v>319</v>
      </c>
    </row>
    <row r="1319" spans="2:3">
      <c r="B1319">
        <v>61.7714</v>
      </c>
      <c r="C1319">
        <v>319</v>
      </c>
    </row>
    <row r="1320" spans="2:3">
      <c r="B1320">
        <v>61.791699999999999</v>
      </c>
      <c r="C1320">
        <v>340</v>
      </c>
    </row>
    <row r="1321" spans="2:3">
      <c r="B1321">
        <v>61.811999999999998</v>
      </c>
      <c r="C1321">
        <v>322</v>
      </c>
    </row>
    <row r="1322" spans="2:3">
      <c r="B1322">
        <v>61.8324</v>
      </c>
      <c r="C1322">
        <v>346</v>
      </c>
    </row>
    <row r="1323" spans="2:3">
      <c r="B1323">
        <v>61.852699999999999</v>
      </c>
      <c r="C1323">
        <v>345</v>
      </c>
    </row>
    <row r="1324" spans="2:3">
      <c r="B1324">
        <v>61.872999999999998</v>
      </c>
      <c r="C1324">
        <v>330</v>
      </c>
    </row>
    <row r="1325" spans="2:3">
      <c r="B1325">
        <v>61.893300000000004</v>
      </c>
      <c r="C1325">
        <v>336</v>
      </c>
    </row>
    <row r="1326" spans="2:3">
      <c r="B1326">
        <v>61.913600000000002</v>
      </c>
      <c r="C1326">
        <v>357</v>
      </c>
    </row>
    <row r="1327" spans="2:3">
      <c r="B1327">
        <v>61.933900000000001</v>
      </c>
      <c r="C1327">
        <v>330</v>
      </c>
    </row>
    <row r="1328" spans="2:3">
      <c r="B1328">
        <v>61.9542</v>
      </c>
      <c r="C1328">
        <v>327</v>
      </c>
    </row>
    <row r="1329" spans="2:3">
      <c r="B1329">
        <v>61.974499999999999</v>
      </c>
      <c r="C1329">
        <v>336</v>
      </c>
    </row>
    <row r="1330" spans="2:3">
      <c r="B1330">
        <v>61.994900000000001</v>
      </c>
      <c r="C1330">
        <v>321</v>
      </c>
    </row>
    <row r="1331" spans="2:3">
      <c r="B1331">
        <v>62.0152</v>
      </c>
      <c r="C1331">
        <v>332</v>
      </c>
    </row>
    <row r="1332" spans="2:3">
      <c r="B1332">
        <v>62.035499999999999</v>
      </c>
      <c r="C1332">
        <v>338</v>
      </c>
    </row>
    <row r="1333" spans="2:3">
      <c r="B1333">
        <v>62.055799999999998</v>
      </c>
      <c r="C1333">
        <v>342</v>
      </c>
    </row>
    <row r="1334" spans="2:3">
      <c r="B1334">
        <v>62.076099999999997</v>
      </c>
      <c r="C1334">
        <v>327</v>
      </c>
    </row>
    <row r="1335" spans="2:3">
      <c r="B1335">
        <v>62.096400000000003</v>
      </c>
      <c r="C1335">
        <v>336</v>
      </c>
    </row>
    <row r="1336" spans="2:3">
      <c r="B1336">
        <v>62.116700000000002</v>
      </c>
      <c r="C1336">
        <v>325</v>
      </c>
    </row>
    <row r="1337" spans="2:3">
      <c r="B1337">
        <v>62.137</v>
      </c>
      <c r="C1337">
        <v>335</v>
      </c>
    </row>
    <row r="1338" spans="2:3">
      <c r="B1338">
        <v>62.157400000000003</v>
      </c>
      <c r="C1338">
        <v>319</v>
      </c>
    </row>
    <row r="1339" spans="2:3">
      <c r="B1339">
        <v>62.177700000000002</v>
      </c>
      <c r="C1339">
        <v>341</v>
      </c>
    </row>
    <row r="1340" spans="2:3">
      <c r="B1340">
        <v>62.198</v>
      </c>
      <c r="C1340">
        <v>327</v>
      </c>
    </row>
    <row r="1341" spans="2:3">
      <c r="B1341">
        <v>62.218299999999999</v>
      </c>
      <c r="C1341">
        <v>344</v>
      </c>
    </row>
    <row r="1342" spans="2:3">
      <c r="B1342">
        <v>62.238599999999998</v>
      </c>
      <c r="C1342">
        <v>325</v>
      </c>
    </row>
    <row r="1343" spans="2:3">
      <c r="B1343">
        <v>62.258899999999997</v>
      </c>
      <c r="C1343">
        <v>335</v>
      </c>
    </row>
    <row r="1344" spans="2:3">
      <c r="B1344">
        <v>62.279200000000003</v>
      </c>
      <c r="C1344">
        <v>318</v>
      </c>
    </row>
    <row r="1345" spans="2:3">
      <c r="B1345">
        <v>62.299500000000002</v>
      </c>
      <c r="C1345">
        <v>315</v>
      </c>
    </row>
    <row r="1346" spans="2:3">
      <c r="B1346">
        <v>62.319800000000001</v>
      </c>
      <c r="C1346">
        <v>352</v>
      </c>
    </row>
    <row r="1347" spans="2:3">
      <c r="B1347">
        <v>62.340200000000003</v>
      </c>
      <c r="C1347">
        <v>310</v>
      </c>
    </row>
    <row r="1348" spans="2:3">
      <c r="B1348">
        <v>62.360500000000002</v>
      </c>
      <c r="C1348">
        <v>339</v>
      </c>
    </row>
    <row r="1349" spans="2:3">
      <c r="B1349">
        <v>62.380800000000001</v>
      </c>
      <c r="C1349">
        <v>338</v>
      </c>
    </row>
    <row r="1350" spans="2:3">
      <c r="B1350">
        <v>62.4011</v>
      </c>
      <c r="C1350">
        <v>350</v>
      </c>
    </row>
    <row r="1351" spans="2:3">
      <c r="B1351">
        <v>62.421399999999998</v>
      </c>
      <c r="C1351">
        <v>324</v>
      </c>
    </row>
    <row r="1352" spans="2:3">
      <c r="B1352">
        <v>62.441699999999997</v>
      </c>
      <c r="C1352">
        <v>333</v>
      </c>
    </row>
    <row r="1353" spans="2:3">
      <c r="B1353">
        <v>62.462000000000003</v>
      </c>
      <c r="C1353">
        <v>340</v>
      </c>
    </row>
    <row r="1354" spans="2:3">
      <c r="B1354">
        <v>62.482300000000002</v>
      </c>
      <c r="C1354">
        <v>343</v>
      </c>
    </row>
    <row r="1355" spans="2:3">
      <c r="B1355">
        <v>62.502699999999997</v>
      </c>
      <c r="C1355">
        <v>327</v>
      </c>
    </row>
    <row r="1356" spans="2:3">
      <c r="B1356">
        <v>62.523000000000003</v>
      </c>
      <c r="C1356">
        <v>321</v>
      </c>
    </row>
    <row r="1357" spans="2:3">
      <c r="B1357">
        <v>62.543300000000002</v>
      </c>
      <c r="C1357">
        <v>326</v>
      </c>
    </row>
    <row r="1358" spans="2:3">
      <c r="B1358">
        <v>62.563600000000001</v>
      </c>
      <c r="C1358">
        <v>346</v>
      </c>
    </row>
    <row r="1359" spans="2:3">
      <c r="B1359">
        <v>62.5839</v>
      </c>
      <c r="C1359">
        <v>338</v>
      </c>
    </row>
    <row r="1360" spans="2:3">
      <c r="B1360">
        <v>62.604199999999999</v>
      </c>
      <c r="C1360">
        <v>346</v>
      </c>
    </row>
    <row r="1361" spans="2:3">
      <c r="B1361">
        <v>62.624499999999998</v>
      </c>
      <c r="C1361">
        <v>326</v>
      </c>
    </row>
    <row r="1362" spans="2:3">
      <c r="B1362">
        <v>62.644799999999996</v>
      </c>
      <c r="C1362">
        <v>332</v>
      </c>
    </row>
    <row r="1363" spans="2:3">
      <c r="B1363">
        <v>62.665199999999999</v>
      </c>
      <c r="C1363">
        <v>340</v>
      </c>
    </row>
    <row r="1364" spans="2:3">
      <c r="B1364">
        <v>62.685499999999998</v>
      </c>
      <c r="C1364">
        <v>338</v>
      </c>
    </row>
    <row r="1365" spans="2:3">
      <c r="B1365">
        <v>62.705800000000004</v>
      </c>
      <c r="C1365">
        <v>363</v>
      </c>
    </row>
    <row r="1366" spans="2:3">
      <c r="B1366">
        <v>62.726100000000002</v>
      </c>
      <c r="C1366">
        <v>362</v>
      </c>
    </row>
    <row r="1367" spans="2:3">
      <c r="B1367">
        <v>62.746400000000001</v>
      </c>
      <c r="C1367">
        <v>346</v>
      </c>
    </row>
    <row r="1368" spans="2:3">
      <c r="B1368">
        <v>62.7667</v>
      </c>
      <c r="C1368">
        <v>353</v>
      </c>
    </row>
    <row r="1369" spans="2:3">
      <c r="B1369">
        <v>62.786999999999999</v>
      </c>
      <c r="C1369">
        <v>358</v>
      </c>
    </row>
    <row r="1370" spans="2:3">
      <c r="B1370">
        <v>62.807299999999998</v>
      </c>
      <c r="C1370">
        <v>344</v>
      </c>
    </row>
    <row r="1371" spans="2:3">
      <c r="B1371">
        <v>62.8277</v>
      </c>
      <c r="C1371">
        <v>348</v>
      </c>
    </row>
    <row r="1372" spans="2:3">
      <c r="B1372">
        <v>62.847999999999999</v>
      </c>
      <c r="C1372">
        <v>351</v>
      </c>
    </row>
    <row r="1373" spans="2:3">
      <c r="B1373">
        <v>62.868299999999998</v>
      </c>
      <c r="C1373">
        <v>336</v>
      </c>
    </row>
    <row r="1374" spans="2:3">
      <c r="B1374">
        <v>62.888599999999997</v>
      </c>
      <c r="C1374">
        <v>366</v>
      </c>
    </row>
    <row r="1375" spans="2:3">
      <c r="B1375">
        <v>62.908900000000003</v>
      </c>
      <c r="C1375">
        <v>337</v>
      </c>
    </row>
    <row r="1376" spans="2:3">
      <c r="B1376">
        <v>62.929200000000002</v>
      </c>
      <c r="C1376">
        <v>368</v>
      </c>
    </row>
    <row r="1377" spans="2:3">
      <c r="B1377">
        <v>62.9495</v>
      </c>
      <c r="C1377">
        <v>373</v>
      </c>
    </row>
    <row r="1378" spans="2:3">
      <c r="B1378">
        <v>62.969799999999999</v>
      </c>
      <c r="C1378">
        <v>369</v>
      </c>
    </row>
    <row r="1379" spans="2:3">
      <c r="B1379">
        <v>62.990099999999998</v>
      </c>
      <c r="C1379">
        <v>366</v>
      </c>
    </row>
    <row r="1380" spans="2:3">
      <c r="B1380">
        <v>63.0105</v>
      </c>
      <c r="C1380">
        <v>376</v>
      </c>
    </row>
    <row r="1381" spans="2:3">
      <c r="B1381">
        <v>63.030799999999999</v>
      </c>
      <c r="C1381">
        <v>378</v>
      </c>
    </row>
    <row r="1382" spans="2:3">
      <c r="B1382">
        <v>63.051099999999998</v>
      </c>
      <c r="C1382">
        <v>382</v>
      </c>
    </row>
    <row r="1383" spans="2:3">
      <c r="B1383">
        <v>63.071399999999997</v>
      </c>
      <c r="C1383">
        <v>358</v>
      </c>
    </row>
    <row r="1384" spans="2:3">
      <c r="B1384">
        <v>63.091700000000003</v>
      </c>
      <c r="C1384">
        <v>373</v>
      </c>
    </row>
    <row r="1385" spans="2:3">
      <c r="B1385">
        <v>63.112000000000002</v>
      </c>
      <c r="C1385">
        <v>392</v>
      </c>
    </row>
    <row r="1386" spans="2:3">
      <c r="B1386">
        <v>63.132300000000001</v>
      </c>
      <c r="C1386">
        <v>384</v>
      </c>
    </row>
    <row r="1387" spans="2:3">
      <c r="B1387">
        <v>63.1526</v>
      </c>
      <c r="C1387">
        <v>385</v>
      </c>
    </row>
    <row r="1388" spans="2:3">
      <c r="B1388">
        <v>63.173000000000002</v>
      </c>
      <c r="C1388">
        <v>375</v>
      </c>
    </row>
    <row r="1389" spans="2:3">
      <c r="B1389">
        <v>63.193300000000001</v>
      </c>
      <c r="C1389">
        <v>368</v>
      </c>
    </row>
    <row r="1390" spans="2:3">
      <c r="B1390">
        <v>63.2136</v>
      </c>
      <c r="C1390">
        <v>370</v>
      </c>
    </row>
    <row r="1391" spans="2:3">
      <c r="B1391">
        <v>63.233899999999998</v>
      </c>
      <c r="C1391">
        <v>399</v>
      </c>
    </row>
    <row r="1392" spans="2:3">
      <c r="B1392">
        <v>63.254199999999997</v>
      </c>
      <c r="C1392">
        <v>410</v>
      </c>
    </row>
    <row r="1393" spans="2:3">
      <c r="B1393">
        <v>63.274500000000003</v>
      </c>
      <c r="C1393">
        <v>417</v>
      </c>
    </row>
    <row r="1394" spans="2:3">
      <c r="B1394">
        <v>63.294800000000002</v>
      </c>
      <c r="C1394">
        <v>416</v>
      </c>
    </row>
    <row r="1395" spans="2:3">
      <c r="B1395">
        <v>63.315100000000001</v>
      </c>
      <c r="C1395">
        <v>412</v>
      </c>
    </row>
    <row r="1396" spans="2:3">
      <c r="B1396">
        <v>63.335500000000003</v>
      </c>
      <c r="C1396">
        <v>415</v>
      </c>
    </row>
    <row r="1397" spans="2:3">
      <c r="B1397">
        <v>63.355800000000002</v>
      </c>
      <c r="C1397">
        <v>428</v>
      </c>
    </row>
    <row r="1398" spans="2:3">
      <c r="B1398">
        <v>63.376100000000001</v>
      </c>
      <c r="C1398">
        <v>415</v>
      </c>
    </row>
    <row r="1399" spans="2:3">
      <c r="B1399">
        <v>63.3964</v>
      </c>
      <c r="C1399">
        <v>426</v>
      </c>
    </row>
    <row r="1400" spans="2:3">
      <c r="B1400">
        <v>63.416699999999999</v>
      </c>
      <c r="C1400">
        <v>434</v>
      </c>
    </row>
    <row r="1401" spans="2:3">
      <c r="B1401">
        <v>63.436999999999998</v>
      </c>
      <c r="C1401">
        <v>431</v>
      </c>
    </row>
    <row r="1402" spans="2:3">
      <c r="B1402">
        <v>63.457299999999996</v>
      </c>
      <c r="C1402">
        <v>443</v>
      </c>
    </row>
    <row r="1403" spans="2:3">
      <c r="B1403">
        <v>63.477600000000002</v>
      </c>
      <c r="C1403">
        <v>436</v>
      </c>
    </row>
    <row r="1404" spans="2:3">
      <c r="B1404">
        <v>63.497999999999998</v>
      </c>
      <c r="C1404">
        <v>454</v>
      </c>
    </row>
    <row r="1405" spans="2:3">
      <c r="B1405">
        <v>63.518300000000004</v>
      </c>
      <c r="C1405">
        <v>476</v>
      </c>
    </row>
    <row r="1406" spans="2:3">
      <c r="B1406">
        <v>63.538600000000002</v>
      </c>
      <c r="C1406">
        <v>494</v>
      </c>
    </row>
    <row r="1407" spans="2:3">
      <c r="B1407">
        <v>63.558900000000001</v>
      </c>
      <c r="C1407">
        <v>475</v>
      </c>
    </row>
    <row r="1408" spans="2:3">
      <c r="B1408">
        <v>63.5792</v>
      </c>
      <c r="C1408">
        <v>456</v>
      </c>
    </row>
    <row r="1409" spans="2:3">
      <c r="B1409">
        <v>63.599499999999999</v>
      </c>
      <c r="C1409">
        <v>491</v>
      </c>
    </row>
    <row r="1410" spans="2:3">
      <c r="B1410">
        <v>63.619799999999998</v>
      </c>
      <c r="C1410">
        <v>531</v>
      </c>
    </row>
    <row r="1411" spans="2:3">
      <c r="B1411">
        <v>63.640099999999997</v>
      </c>
      <c r="C1411">
        <v>518</v>
      </c>
    </row>
    <row r="1412" spans="2:3">
      <c r="B1412">
        <v>63.660400000000003</v>
      </c>
      <c r="C1412">
        <v>548</v>
      </c>
    </row>
    <row r="1413" spans="2:3">
      <c r="B1413">
        <v>63.680799999999998</v>
      </c>
      <c r="C1413">
        <v>538</v>
      </c>
    </row>
    <row r="1414" spans="2:3">
      <c r="B1414">
        <v>63.701099999999997</v>
      </c>
      <c r="C1414">
        <v>564</v>
      </c>
    </row>
    <row r="1415" spans="2:3">
      <c r="B1415">
        <v>63.721400000000003</v>
      </c>
      <c r="C1415">
        <v>601</v>
      </c>
    </row>
    <row r="1416" spans="2:3">
      <c r="B1416">
        <v>63.741700000000002</v>
      </c>
      <c r="C1416">
        <v>596</v>
      </c>
    </row>
    <row r="1417" spans="2:3">
      <c r="B1417">
        <v>63.762</v>
      </c>
      <c r="C1417">
        <v>602</v>
      </c>
    </row>
    <row r="1418" spans="2:3">
      <c r="B1418">
        <v>63.782299999999999</v>
      </c>
      <c r="C1418">
        <v>635</v>
      </c>
    </row>
    <row r="1419" spans="2:3">
      <c r="B1419">
        <v>63.802599999999998</v>
      </c>
      <c r="C1419">
        <v>649</v>
      </c>
    </row>
    <row r="1420" spans="2:3">
      <c r="B1420">
        <v>63.822899999999997</v>
      </c>
      <c r="C1420">
        <v>649</v>
      </c>
    </row>
    <row r="1421" spans="2:3">
      <c r="B1421">
        <v>63.843299999999999</v>
      </c>
      <c r="C1421">
        <v>660</v>
      </c>
    </row>
    <row r="1422" spans="2:3">
      <c r="B1422">
        <v>63.863599999999998</v>
      </c>
      <c r="C1422">
        <v>701</v>
      </c>
    </row>
    <row r="1423" spans="2:3">
      <c r="B1423">
        <v>63.883899999999997</v>
      </c>
      <c r="C1423">
        <v>723</v>
      </c>
    </row>
    <row r="1424" spans="2:3">
      <c r="B1424">
        <v>63.904200000000003</v>
      </c>
      <c r="C1424">
        <v>703</v>
      </c>
    </row>
    <row r="1425" spans="2:3">
      <c r="B1425">
        <v>63.924500000000002</v>
      </c>
      <c r="C1425">
        <v>769</v>
      </c>
    </row>
    <row r="1426" spans="2:3">
      <c r="B1426">
        <v>63.944800000000001</v>
      </c>
      <c r="C1426">
        <v>811</v>
      </c>
    </row>
    <row r="1427" spans="2:3">
      <c r="B1427">
        <v>63.9651</v>
      </c>
      <c r="C1427">
        <v>803</v>
      </c>
    </row>
    <row r="1428" spans="2:3">
      <c r="B1428">
        <v>63.985399999999998</v>
      </c>
      <c r="C1428">
        <v>841</v>
      </c>
    </row>
    <row r="1429" spans="2:3">
      <c r="B1429">
        <v>64.005799999999994</v>
      </c>
      <c r="C1429">
        <v>878</v>
      </c>
    </row>
    <row r="1430" spans="2:3">
      <c r="B1430">
        <v>64.0261</v>
      </c>
      <c r="C1430">
        <v>908</v>
      </c>
    </row>
    <row r="1431" spans="2:3">
      <c r="B1431">
        <v>64.046400000000006</v>
      </c>
      <c r="C1431">
        <v>914</v>
      </c>
    </row>
    <row r="1432" spans="2:3">
      <c r="B1432">
        <v>64.066699999999997</v>
      </c>
      <c r="C1432">
        <v>900</v>
      </c>
    </row>
    <row r="1433" spans="2:3">
      <c r="B1433">
        <v>64.087000000000003</v>
      </c>
      <c r="C1433">
        <v>955</v>
      </c>
    </row>
    <row r="1434" spans="2:3">
      <c r="B1434">
        <v>64.107299999999995</v>
      </c>
      <c r="C1434">
        <v>1011</v>
      </c>
    </row>
    <row r="1435" spans="2:3">
      <c r="B1435">
        <v>64.127600000000001</v>
      </c>
      <c r="C1435">
        <v>1031</v>
      </c>
    </row>
    <row r="1436" spans="2:3">
      <c r="B1436">
        <v>64.147900000000007</v>
      </c>
      <c r="C1436">
        <v>1043</v>
      </c>
    </row>
    <row r="1437" spans="2:3">
      <c r="B1437">
        <v>64.168199999999999</v>
      </c>
      <c r="C1437">
        <v>1112</v>
      </c>
    </row>
    <row r="1438" spans="2:3">
      <c r="B1438">
        <v>64.188599999999994</v>
      </c>
      <c r="C1438">
        <v>1130</v>
      </c>
    </row>
    <row r="1439" spans="2:3">
      <c r="B1439">
        <v>64.2089</v>
      </c>
      <c r="C1439">
        <v>1140</v>
      </c>
    </row>
    <row r="1440" spans="2:3">
      <c r="B1440">
        <v>64.229200000000006</v>
      </c>
      <c r="C1440">
        <v>1196</v>
      </c>
    </row>
    <row r="1441" spans="2:3">
      <c r="B1441">
        <v>64.249499999999998</v>
      </c>
      <c r="C1441">
        <v>1251</v>
      </c>
    </row>
    <row r="1442" spans="2:3">
      <c r="B1442">
        <v>64.269800000000004</v>
      </c>
      <c r="C1442">
        <v>1304</v>
      </c>
    </row>
    <row r="1443" spans="2:3">
      <c r="B1443">
        <v>64.290099999999995</v>
      </c>
      <c r="C1443">
        <v>1332</v>
      </c>
    </row>
    <row r="1444" spans="2:3">
      <c r="B1444">
        <v>64.310400000000001</v>
      </c>
      <c r="C1444">
        <v>1350</v>
      </c>
    </row>
    <row r="1445" spans="2:3">
      <c r="B1445">
        <v>64.330699999999993</v>
      </c>
      <c r="C1445">
        <v>1335</v>
      </c>
    </row>
    <row r="1446" spans="2:3">
      <c r="B1446">
        <v>64.351100000000002</v>
      </c>
      <c r="C1446">
        <v>1436</v>
      </c>
    </row>
    <row r="1447" spans="2:3">
      <c r="B1447">
        <v>64.371399999999994</v>
      </c>
      <c r="C1447">
        <v>1451</v>
      </c>
    </row>
    <row r="1448" spans="2:3">
      <c r="B1448">
        <v>64.3917</v>
      </c>
      <c r="C1448">
        <v>1522</v>
      </c>
    </row>
    <row r="1449" spans="2:3">
      <c r="B1449">
        <v>64.412000000000006</v>
      </c>
      <c r="C1449">
        <v>1540</v>
      </c>
    </row>
    <row r="1450" spans="2:3">
      <c r="B1450">
        <v>64.432299999999998</v>
      </c>
      <c r="C1450">
        <v>1609</v>
      </c>
    </row>
    <row r="1451" spans="2:3">
      <c r="B1451">
        <v>64.452600000000004</v>
      </c>
      <c r="C1451">
        <v>1579</v>
      </c>
    </row>
    <row r="1452" spans="2:3">
      <c r="B1452">
        <v>64.472899999999996</v>
      </c>
      <c r="C1452">
        <v>1644</v>
      </c>
    </row>
    <row r="1453" spans="2:3">
      <c r="B1453">
        <v>64.493200000000002</v>
      </c>
      <c r="C1453">
        <v>1674</v>
      </c>
    </row>
    <row r="1454" spans="2:3">
      <c r="B1454">
        <v>64.513599999999997</v>
      </c>
      <c r="C1454">
        <v>1764</v>
      </c>
    </row>
    <row r="1455" spans="2:3">
      <c r="B1455">
        <v>64.533900000000003</v>
      </c>
      <c r="C1455">
        <v>1738</v>
      </c>
    </row>
    <row r="1456" spans="2:3">
      <c r="B1456">
        <v>64.554199999999994</v>
      </c>
      <c r="C1456">
        <v>1846</v>
      </c>
    </row>
    <row r="1457" spans="2:3">
      <c r="B1457">
        <v>64.5745</v>
      </c>
      <c r="C1457">
        <v>1805</v>
      </c>
    </row>
    <row r="1458" spans="2:3">
      <c r="B1458">
        <v>64.594800000000006</v>
      </c>
      <c r="C1458">
        <v>1812</v>
      </c>
    </row>
    <row r="1459" spans="2:3">
      <c r="B1459">
        <v>64.615099999999998</v>
      </c>
      <c r="C1459">
        <v>1797</v>
      </c>
    </row>
    <row r="1460" spans="2:3">
      <c r="B1460">
        <v>64.635400000000004</v>
      </c>
      <c r="C1460">
        <v>1879</v>
      </c>
    </row>
    <row r="1461" spans="2:3">
      <c r="B1461">
        <v>64.655699999999996</v>
      </c>
      <c r="C1461">
        <v>1873</v>
      </c>
    </row>
    <row r="1462" spans="2:3">
      <c r="B1462">
        <v>64.676100000000005</v>
      </c>
      <c r="C1462">
        <v>1946</v>
      </c>
    </row>
    <row r="1463" spans="2:3">
      <c r="B1463">
        <v>64.696399999999997</v>
      </c>
      <c r="C1463">
        <v>1951</v>
      </c>
    </row>
    <row r="1464" spans="2:3">
      <c r="B1464">
        <v>64.716700000000003</v>
      </c>
      <c r="C1464">
        <v>1937</v>
      </c>
    </row>
    <row r="1465" spans="2:3">
      <c r="B1465">
        <v>64.736999999999995</v>
      </c>
      <c r="C1465">
        <v>1947</v>
      </c>
    </row>
    <row r="1466" spans="2:3">
      <c r="B1466">
        <v>64.757300000000001</v>
      </c>
      <c r="C1466">
        <v>1978</v>
      </c>
    </row>
    <row r="1467" spans="2:3">
      <c r="B1467">
        <v>64.777600000000007</v>
      </c>
      <c r="C1467">
        <v>2009</v>
      </c>
    </row>
    <row r="1468" spans="2:3">
      <c r="B1468">
        <v>64.797899999999998</v>
      </c>
      <c r="C1468">
        <v>2014</v>
      </c>
    </row>
    <row r="1469" spans="2:3">
      <c r="B1469">
        <v>64.818200000000004</v>
      </c>
      <c r="C1469">
        <v>2068</v>
      </c>
    </row>
    <row r="1470" spans="2:3">
      <c r="B1470">
        <v>64.838499999999996</v>
      </c>
      <c r="C1470">
        <v>2032</v>
      </c>
    </row>
    <row r="1471" spans="2:3">
      <c r="B1471">
        <v>64.858900000000006</v>
      </c>
      <c r="C1471">
        <v>2004</v>
      </c>
    </row>
    <row r="1472" spans="2:3">
      <c r="B1472">
        <v>64.879199999999997</v>
      </c>
      <c r="C1472">
        <v>2004</v>
      </c>
    </row>
    <row r="1473" spans="2:3">
      <c r="B1473">
        <v>64.899500000000003</v>
      </c>
      <c r="C1473">
        <v>2006</v>
      </c>
    </row>
    <row r="1474" spans="2:3">
      <c r="B1474">
        <v>64.919799999999995</v>
      </c>
      <c r="C1474">
        <v>1996</v>
      </c>
    </row>
    <row r="1475" spans="2:3">
      <c r="B1475">
        <v>64.940100000000001</v>
      </c>
      <c r="C1475">
        <v>1988</v>
      </c>
    </row>
    <row r="1476" spans="2:3">
      <c r="B1476">
        <v>64.960400000000007</v>
      </c>
      <c r="C1476">
        <v>2012</v>
      </c>
    </row>
    <row r="1477" spans="2:3">
      <c r="B1477">
        <v>64.980699999999999</v>
      </c>
      <c r="C1477">
        <v>2001</v>
      </c>
    </row>
    <row r="1478" spans="2:3">
      <c r="B1478">
        <v>65.001000000000005</v>
      </c>
      <c r="C1478">
        <v>1926</v>
      </c>
    </row>
    <row r="1479" spans="2:3">
      <c r="B1479">
        <v>65.0214</v>
      </c>
      <c r="C1479">
        <v>1977</v>
      </c>
    </row>
    <row r="1480" spans="2:3">
      <c r="B1480">
        <v>65.041700000000006</v>
      </c>
      <c r="C1480">
        <v>1952</v>
      </c>
    </row>
    <row r="1481" spans="2:3">
      <c r="B1481">
        <v>65.061999999999998</v>
      </c>
      <c r="C1481">
        <v>1949</v>
      </c>
    </row>
    <row r="1482" spans="2:3">
      <c r="B1482">
        <v>65.082300000000004</v>
      </c>
      <c r="C1482">
        <v>1926</v>
      </c>
    </row>
    <row r="1483" spans="2:3">
      <c r="B1483">
        <v>65.102599999999995</v>
      </c>
      <c r="C1483">
        <v>1839</v>
      </c>
    </row>
    <row r="1484" spans="2:3">
      <c r="B1484">
        <v>65.122900000000001</v>
      </c>
      <c r="C1484">
        <v>1878</v>
      </c>
    </row>
    <row r="1485" spans="2:3">
      <c r="B1485">
        <v>65.143199999999993</v>
      </c>
      <c r="C1485">
        <v>1855</v>
      </c>
    </row>
    <row r="1486" spans="2:3">
      <c r="B1486">
        <v>65.163499999999999</v>
      </c>
      <c r="C1486">
        <v>1845</v>
      </c>
    </row>
    <row r="1487" spans="2:3">
      <c r="B1487">
        <v>65.183899999999994</v>
      </c>
      <c r="C1487">
        <v>1826</v>
      </c>
    </row>
    <row r="1488" spans="2:3">
      <c r="B1488">
        <v>65.2042</v>
      </c>
      <c r="C1488">
        <v>1711</v>
      </c>
    </row>
    <row r="1489" spans="2:3">
      <c r="B1489">
        <v>65.224500000000006</v>
      </c>
      <c r="C1489">
        <v>1762</v>
      </c>
    </row>
    <row r="1490" spans="2:3">
      <c r="B1490">
        <v>65.244799999999998</v>
      </c>
      <c r="C1490">
        <v>1685</v>
      </c>
    </row>
    <row r="1491" spans="2:3">
      <c r="B1491">
        <v>65.265100000000004</v>
      </c>
      <c r="C1491">
        <v>1655</v>
      </c>
    </row>
    <row r="1492" spans="2:3">
      <c r="B1492">
        <v>65.285399999999996</v>
      </c>
      <c r="C1492">
        <v>1609</v>
      </c>
    </row>
    <row r="1493" spans="2:3">
      <c r="B1493">
        <v>65.305700000000002</v>
      </c>
      <c r="C1493">
        <v>1629</v>
      </c>
    </row>
    <row r="1494" spans="2:3">
      <c r="B1494">
        <v>65.325999999999993</v>
      </c>
      <c r="C1494">
        <v>1586</v>
      </c>
    </row>
    <row r="1495" spans="2:3">
      <c r="B1495">
        <v>65.346299999999999</v>
      </c>
      <c r="C1495">
        <v>1527</v>
      </c>
    </row>
    <row r="1496" spans="2:3">
      <c r="B1496">
        <v>65.366699999999994</v>
      </c>
      <c r="C1496">
        <v>1483</v>
      </c>
    </row>
    <row r="1497" spans="2:3">
      <c r="B1497">
        <v>65.387</v>
      </c>
      <c r="C1497">
        <v>1447</v>
      </c>
    </row>
    <row r="1498" spans="2:3">
      <c r="B1498">
        <v>65.407300000000006</v>
      </c>
      <c r="C1498">
        <v>1478</v>
      </c>
    </row>
    <row r="1499" spans="2:3">
      <c r="B1499">
        <v>65.427599999999998</v>
      </c>
      <c r="C1499">
        <v>1419</v>
      </c>
    </row>
    <row r="1500" spans="2:3">
      <c r="B1500">
        <v>65.447900000000004</v>
      </c>
      <c r="C1500">
        <v>1365</v>
      </c>
    </row>
    <row r="1501" spans="2:3">
      <c r="B1501">
        <v>65.468199999999996</v>
      </c>
      <c r="C1501">
        <v>1371</v>
      </c>
    </row>
    <row r="1502" spans="2:3">
      <c r="B1502">
        <v>65.488500000000002</v>
      </c>
      <c r="C1502">
        <v>1325</v>
      </c>
    </row>
    <row r="1503" spans="2:3">
      <c r="B1503">
        <v>65.508799999999994</v>
      </c>
      <c r="C1503">
        <v>1244</v>
      </c>
    </row>
    <row r="1504" spans="2:3">
      <c r="B1504">
        <v>65.529200000000003</v>
      </c>
      <c r="C1504">
        <v>1230</v>
      </c>
    </row>
    <row r="1505" spans="2:3">
      <c r="B1505">
        <v>65.549499999999995</v>
      </c>
      <c r="C1505">
        <v>1253</v>
      </c>
    </row>
    <row r="1506" spans="2:3">
      <c r="B1506">
        <v>65.569800000000001</v>
      </c>
      <c r="C1506">
        <v>1209</v>
      </c>
    </row>
    <row r="1507" spans="2:3">
      <c r="B1507">
        <v>65.590100000000007</v>
      </c>
      <c r="C1507">
        <v>1095</v>
      </c>
    </row>
    <row r="1508" spans="2:3">
      <c r="B1508">
        <v>65.610399999999998</v>
      </c>
      <c r="C1508">
        <v>1137</v>
      </c>
    </row>
    <row r="1509" spans="2:3">
      <c r="B1509">
        <v>65.630700000000004</v>
      </c>
      <c r="C1509">
        <v>1086</v>
      </c>
    </row>
    <row r="1510" spans="2:3">
      <c r="B1510">
        <v>65.650999999999996</v>
      </c>
      <c r="C1510">
        <v>1088</v>
      </c>
    </row>
    <row r="1511" spans="2:3">
      <c r="B1511">
        <v>65.671300000000002</v>
      </c>
      <c r="C1511">
        <v>1059</v>
      </c>
    </row>
    <row r="1512" spans="2:3">
      <c r="B1512">
        <v>65.691699999999997</v>
      </c>
      <c r="C1512">
        <v>1033</v>
      </c>
    </row>
    <row r="1513" spans="2:3">
      <c r="B1513">
        <v>65.712000000000003</v>
      </c>
      <c r="C1513">
        <v>992</v>
      </c>
    </row>
    <row r="1514" spans="2:3">
      <c r="B1514">
        <v>65.732299999999995</v>
      </c>
      <c r="C1514">
        <v>964</v>
      </c>
    </row>
    <row r="1515" spans="2:3">
      <c r="B1515">
        <v>65.752600000000001</v>
      </c>
      <c r="C1515">
        <v>953</v>
      </c>
    </row>
    <row r="1516" spans="2:3">
      <c r="B1516">
        <v>65.772900000000007</v>
      </c>
      <c r="C1516">
        <v>938</v>
      </c>
    </row>
    <row r="1517" spans="2:3">
      <c r="B1517">
        <v>65.793199999999999</v>
      </c>
      <c r="C1517">
        <v>918</v>
      </c>
    </row>
    <row r="1518" spans="2:3">
      <c r="B1518">
        <v>65.813500000000005</v>
      </c>
      <c r="C1518">
        <v>851</v>
      </c>
    </row>
    <row r="1519" spans="2:3">
      <c r="B1519">
        <v>65.833799999999997</v>
      </c>
      <c r="C1519">
        <v>826</v>
      </c>
    </row>
    <row r="1520" spans="2:3">
      <c r="B1520">
        <v>65.854200000000006</v>
      </c>
      <c r="C1520">
        <v>830</v>
      </c>
    </row>
    <row r="1521" spans="2:3">
      <c r="B1521">
        <v>65.874499999999998</v>
      </c>
      <c r="C1521">
        <v>809</v>
      </c>
    </row>
    <row r="1522" spans="2:3">
      <c r="B1522">
        <v>65.894800000000004</v>
      </c>
      <c r="C1522">
        <v>799</v>
      </c>
    </row>
    <row r="1523" spans="2:3">
      <c r="B1523">
        <v>65.915099999999995</v>
      </c>
      <c r="C1523">
        <v>770</v>
      </c>
    </row>
    <row r="1524" spans="2:3">
      <c r="B1524">
        <v>65.935400000000001</v>
      </c>
      <c r="C1524">
        <v>748</v>
      </c>
    </row>
    <row r="1525" spans="2:3">
      <c r="B1525">
        <v>65.955699999999993</v>
      </c>
      <c r="C1525">
        <v>741</v>
      </c>
    </row>
    <row r="1526" spans="2:3">
      <c r="B1526">
        <v>65.975999999999999</v>
      </c>
      <c r="C1526">
        <v>741</v>
      </c>
    </row>
    <row r="1527" spans="2:3">
      <c r="B1527">
        <v>65.996300000000005</v>
      </c>
      <c r="C1527">
        <v>695</v>
      </c>
    </row>
    <row r="1528" spans="2:3">
      <c r="B1528">
        <v>66.016599999999997</v>
      </c>
      <c r="C1528">
        <v>681</v>
      </c>
    </row>
    <row r="1529" spans="2:3">
      <c r="B1529">
        <v>66.037000000000006</v>
      </c>
      <c r="C1529">
        <v>670</v>
      </c>
    </row>
    <row r="1530" spans="2:3">
      <c r="B1530">
        <v>66.057299999999998</v>
      </c>
      <c r="C1530">
        <v>646</v>
      </c>
    </row>
    <row r="1531" spans="2:3">
      <c r="B1531">
        <v>66.077600000000004</v>
      </c>
      <c r="C1531">
        <v>648</v>
      </c>
    </row>
    <row r="1532" spans="2:3">
      <c r="B1532">
        <v>66.097899999999996</v>
      </c>
      <c r="C1532">
        <v>612</v>
      </c>
    </row>
    <row r="1533" spans="2:3">
      <c r="B1533">
        <v>66.118200000000002</v>
      </c>
      <c r="C1533">
        <v>615</v>
      </c>
    </row>
    <row r="1534" spans="2:3">
      <c r="B1534">
        <v>66.138499999999993</v>
      </c>
      <c r="C1534">
        <v>589</v>
      </c>
    </row>
    <row r="1535" spans="2:3">
      <c r="B1535">
        <v>66.158799999999999</v>
      </c>
      <c r="C1535">
        <v>590</v>
      </c>
    </row>
    <row r="1536" spans="2:3">
      <c r="B1536">
        <v>66.179100000000005</v>
      </c>
      <c r="C1536">
        <v>565</v>
      </c>
    </row>
    <row r="1537" spans="2:3">
      <c r="B1537">
        <v>66.1995</v>
      </c>
      <c r="C1537">
        <v>540</v>
      </c>
    </row>
    <row r="1538" spans="2:3">
      <c r="B1538">
        <v>66.219800000000006</v>
      </c>
      <c r="C1538">
        <v>568</v>
      </c>
    </row>
    <row r="1539" spans="2:3">
      <c r="B1539">
        <v>66.240099999999998</v>
      </c>
      <c r="C1539">
        <v>550</v>
      </c>
    </row>
    <row r="1540" spans="2:3">
      <c r="B1540">
        <v>66.260400000000004</v>
      </c>
      <c r="C1540">
        <v>537</v>
      </c>
    </row>
    <row r="1541" spans="2:3">
      <c r="B1541">
        <v>66.280699999999996</v>
      </c>
      <c r="C1541">
        <v>520</v>
      </c>
    </row>
    <row r="1542" spans="2:3">
      <c r="B1542">
        <v>66.301000000000002</v>
      </c>
      <c r="C1542">
        <v>509</v>
      </c>
    </row>
    <row r="1543" spans="2:3">
      <c r="B1543">
        <v>66.321299999999994</v>
      </c>
      <c r="C1543">
        <v>482</v>
      </c>
    </row>
    <row r="1544" spans="2:3">
      <c r="B1544">
        <v>66.3416</v>
      </c>
      <c r="C1544">
        <v>472</v>
      </c>
    </row>
    <row r="1545" spans="2:3">
      <c r="B1545">
        <v>66.361999999999995</v>
      </c>
      <c r="C1545">
        <v>474</v>
      </c>
    </row>
    <row r="1546" spans="2:3">
      <c r="B1546">
        <v>66.382300000000001</v>
      </c>
      <c r="C1546">
        <v>473</v>
      </c>
    </row>
    <row r="1547" spans="2:3">
      <c r="B1547">
        <v>66.402600000000007</v>
      </c>
      <c r="C1547">
        <v>467</v>
      </c>
    </row>
    <row r="1548" spans="2:3">
      <c r="B1548">
        <v>66.422899999999998</v>
      </c>
      <c r="C1548">
        <v>429</v>
      </c>
    </row>
    <row r="1549" spans="2:3">
      <c r="B1549">
        <v>66.443200000000004</v>
      </c>
      <c r="C1549">
        <v>440</v>
      </c>
    </row>
    <row r="1550" spans="2:3">
      <c r="B1550">
        <v>66.463499999999996</v>
      </c>
      <c r="C1550">
        <v>439</v>
      </c>
    </row>
    <row r="1551" spans="2:3">
      <c r="B1551">
        <v>66.483800000000002</v>
      </c>
      <c r="C1551">
        <v>440</v>
      </c>
    </row>
    <row r="1552" spans="2:3">
      <c r="B1552">
        <v>66.504099999999994</v>
      </c>
      <c r="C1552">
        <v>425</v>
      </c>
    </row>
    <row r="1553" spans="2:3">
      <c r="B1553">
        <v>66.524500000000003</v>
      </c>
      <c r="C1553">
        <v>387</v>
      </c>
    </row>
    <row r="1554" spans="2:3">
      <c r="B1554">
        <v>66.544799999999995</v>
      </c>
      <c r="C1554">
        <v>404</v>
      </c>
    </row>
    <row r="1555" spans="2:3">
      <c r="B1555">
        <v>66.565100000000001</v>
      </c>
      <c r="C1555">
        <v>408</v>
      </c>
    </row>
    <row r="1556" spans="2:3">
      <c r="B1556">
        <v>66.585400000000007</v>
      </c>
      <c r="C1556">
        <v>386</v>
      </c>
    </row>
    <row r="1557" spans="2:3">
      <c r="B1557">
        <v>66.605699999999999</v>
      </c>
      <c r="C1557">
        <v>373</v>
      </c>
    </row>
    <row r="1558" spans="2:3">
      <c r="B1558">
        <v>66.626000000000005</v>
      </c>
      <c r="C1558">
        <v>392</v>
      </c>
    </row>
    <row r="1559" spans="2:3">
      <c r="B1559">
        <v>66.646299999999997</v>
      </c>
      <c r="C1559">
        <v>401</v>
      </c>
    </row>
    <row r="1560" spans="2:3">
      <c r="B1560">
        <v>66.666600000000003</v>
      </c>
      <c r="C1560">
        <v>389</v>
      </c>
    </row>
    <row r="1561" spans="2:3">
      <c r="B1561">
        <v>66.686899999999994</v>
      </c>
      <c r="C1561">
        <v>367</v>
      </c>
    </row>
    <row r="1562" spans="2:3">
      <c r="B1562">
        <v>66.707300000000004</v>
      </c>
      <c r="C1562">
        <v>367</v>
      </c>
    </row>
    <row r="1563" spans="2:3">
      <c r="B1563">
        <v>66.727599999999995</v>
      </c>
      <c r="C1563">
        <v>353</v>
      </c>
    </row>
    <row r="1564" spans="2:3">
      <c r="B1564">
        <v>66.747900000000001</v>
      </c>
      <c r="C1564">
        <v>373</v>
      </c>
    </row>
    <row r="1565" spans="2:3">
      <c r="B1565">
        <v>66.768199999999993</v>
      </c>
      <c r="C1565">
        <v>376</v>
      </c>
    </row>
    <row r="1566" spans="2:3">
      <c r="B1566">
        <v>66.788499999999999</v>
      </c>
      <c r="C1566">
        <v>362</v>
      </c>
    </row>
    <row r="1567" spans="2:3">
      <c r="B1567">
        <v>66.808800000000005</v>
      </c>
      <c r="C1567">
        <v>360</v>
      </c>
    </row>
    <row r="1568" spans="2:3">
      <c r="B1568">
        <v>66.829099999999997</v>
      </c>
      <c r="C1568">
        <v>333</v>
      </c>
    </row>
    <row r="1569" spans="2:3">
      <c r="B1569">
        <v>66.849400000000003</v>
      </c>
      <c r="C1569">
        <v>358</v>
      </c>
    </row>
    <row r="1570" spans="2:3">
      <c r="B1570">
        <v>66.869799999999998</v>
      </c>
      <c r="C1570">
        <v>360</v>
      </c>
    </row>
    <row r="1571" spans="2:3">
      <c r="B1571">
        <v>66.890100000000004</v>
      </c>
      <c r="C1571">
        <v>367</v>
      </c>
    </row>
    <row r="1572" spans="2:3">
      <c r="B1572">
        <v>66.910399999999996</v>
      </c>
      <c r="C1572">
        <v>352</v>
      </c>
    </row>
    <row r="1573" spans="2:3">
      <c r="B1573">
        <v>66.930700000000002</v>
      </c>
      <c r="C1573">
        <v>346</v>
      </c>
    </row>
    <row r="1574" spans="2:3">
      <c r="B1574">
        <v>66.950999999999993</v>
      </c>
      <c r="C1574">
        <v>355</v>
      </c>
    </row>
    <row r="1575" spans="2:3">
      <c r="B1575">
        <v>66.971299999999999</v>
      </c>
      <c r="C1575">
        <v>344</v>
      </c>
    </row>
    <row r="1576" spans="2:3">
      <c r="B1576">
        <v>66.991600000000005</v>
      </c>
      <c r="C1576">
        <v>347</v>
      </c>
    </row>
    <row r="1577" spans="2:3">
      <c r="B1577">
        <v>67.011899999999997</v>
      </c>
      <c r="C1577">
        <v>329</v>
      </c>
    </row>
    <row r="1578" spans="2:3">
      <c r="B1578">
        <v>67.032300000000006</v>
      </c>
      <c r="C1578">
        <v>341</v>
      </c>
    </row>
    <row r="1579" spans="2:3">
      <c r="B1579">
        <v>67.052599999999998</v>
      </c>
      <c r="C1579">
        <v>330</v>
      </c>
    </row>
    <row r="1580" spans="2:3">
      <c r="B1580">
        <v>67.072900000000004</v>
      </c>
      <c r="C1580">
        <v>350</v>
      </c>
    </row>
    <row r="1581" spans="2:3">
      <c r="B1581">
        <v>67.093199999999996</v>
      </c>
      <c r="C1581">
        <v>332</v>
      </c>
    </row>
    <row r="1582" spans="2:3">
      <c r="B1582">
        <v>67.113500000000002</v>
      </c>
      <c r="C1582">
        <v>319</v>
      </c>
    </row>
    <row r="1583" spans="2:3">
      <c r="B1583">
        <v>67.133799999999994</v>
      </c>
      <c r="C1583">
        <v>335</v>
      </c>
    </row>
    <row r="1584" spans="2:3">
      <c r="B1584">
        <v>67.1541</v>
      </c>
      <c r="C1584">
        <v>322</v>
      </c>
    </row>
    <row r="1585" spans="2:3">
      <c r="B1585">
        <v>67.174400000000006</v>
      </c>
      <c r="C1585">
        <v>316</v>
      </c>
    </row>
    <row r="1586" spans="2:3">
      <c r="B1586">
        <v>67.194699999999997</v>
      </c>
      <c r="C1586">
        <v>317</v>
      </c>
    </row>
    <row r="1587" spans="2:3">
      <c r="B1587">
        <v>67.215100000000007</v>
      </c>
      <c r="C1587">
        <v>329</v>
      </c>
    </row>
    <row r="1588" spans="2:3">
      <c r="B1588">
        <v>67.235399999999998</v>
      </c>
      <c r="C1588">
        <v>326</v>
      </c>
    </row>
    <row r="1589" spans="2:3">
      <c r="B1589">
        <v>67.255700000000004</v>
      </c>
      <c r="C1589">
        <v>333</v>
      </c>
    </row>
    <row r="1590" spans="2:3">
      <c r="B1590">
        <v>67.275999999999996</v>
      </c>
      <c r="C1590">
        <v>311</v>
      </c>
    </row>
    <row r="1591" spans="2:3">
      <c r="B1591">
        <v>67.296300000000002</v>
      </c>
      <c r="C1591">
        <v>332</v>
      </c>
    </row>
    <row r="1592" spans="2:3">
      <c r="B1592">
        <v>67.316599999999994</v>
      </c>
      <c r="C1592">
        <v>322</v>
      </c>
    </row>
    <row r="1593" spans="2:3">
      <c r="B1593">
        <v>67.3369</v>
      </c>
      <c r="C1593">
        <v>333</v>
      </c>
    </row>
    <row r="1594" spans="2:3">
      <c r="B1594">
        <v>67.357200000000006</v>
      </c>
      <c r="C1594">
        <v>318</v>
      </c>
    </row>
    <row r="1595" spans="2:3">
      <c r="B1595">
        <v>67.377600000000001</v>
      </c>
      <c r="C1595">
        <v>322</v>
      </c>
    </row>
    <row r="1596" spans="2:3">
      <c r="B1596">
        <v>67.397900000000007</v>
      </c>
      <c r="C1596">
        <v>324</v>
      </c>
    </row>
    <row r="1597" spans="2:3">
      <c r="B1597">
        <v>67.418199999999999</v>
      </c>
      <c r="C1597">
        <v>323</v>
      </c>
    </row>
    <row r="1598" spans="2:3">
      <c r="B1598">
        <v>67.438500000000005</v>
      </c>
      <c r="C1598">
        <v>316</v>
      </c>
    </row>
    <row r="1599" spans="2:3">
      <c r="B1599">
        <v>67.458799999999997</v>
      </c>
      <c r="C1599">
        <v>312</v>
      </c>
    </row>
    <row r="1600" spans="2:3">
      <c r="B1600">
        <v>67.479100000000003</v>
      </c>
      <c r="C1600">
        <v>313</v>
      </c>
    </row>
    <row r="1601" spans="2:3">
      <c r="B1601">
        <v>67.499399999999994</v>
      </c>
      <c r="C1601">
        <v>331</v>
      </c>
    </row>
    <row r="1602" spans="2:3">
      <c r="B1602">
        <v>67.5197</v>
      </c>
      <c r="C1602">
        <v>329</v>
      </c>
    </row>
    <row r="1603" spans="2:3">
      <c r="B1603">
        <v>67.540099999999995</v>
      </c>
      <c r="C1603">
        <v>303</v>
      </c>
    </row>
    <row r="1604" spans="2:3">
      <c r="B1604">
        <v>67.560400000000001</v>
      </c>
      <c r="C1604">
        <v>315</v>
      </c>
    </row>
    <row r="1605" spans="2:3">
      <c r="B1605">
        <v>67.580699999999993</v>
      </c>
      <c r="C1605">
        <v>330</v>
      </c>
    </row>
    <row r="1606" spans="2:3">
      <c r="B1606">
        <v>67.600999999999999</v>
      </c>
      <c r="C1606">
        <v>325</v>
      </c>
    </row>
    <row r="1607" spans="2:3">
      <c r="B1607">
        <v>67.621300000000005</v>
      </c>
      <c r="C1607">
        <v>326</v>
      </c>
    </row>
    <row r="1608" spans="2:3">
      <c r="B1608">
        <v>67.641599999999997</v>
      </c>
      <c r="C1608">
        <v>308</v>
      </c>
    </row>
    <row r="1609" spans="2:3">
      <c r="B1609">
        <v>67.661900000000003</v>
      </c>
      <c r="C1609">
        <v>311</v>
      </c>
    </row>
    <row r="1610" spans="2:3">
      <c r="B1610">
        <v>67.682199999999995</v>
      </c>
      <c r="C1610">
        <v>299</v>
      </c>
    </row>
    <row r="1611" spans="2:3">
      <c r="B1611">
        <v>67.702600000000004</v>
      </c>
      <c r="C1611">
        <v>324</v>
      </c>
    </row>
    <row r="1612" spans="2:3">
      <c r="B1612">
        <v>67.722899999999996</v>
      </c>
      <c r="C1612">
        <v>328</v>
      </c>
    </row>
    <row r="1613" spans="2:3">
      <c r="B1613">
        <v>67.743200000000002</v>
      </c>
      <c r="C1613">
        <v>303</v>
      </c>
    </row>
    <row r="1614" spans="2:3">
      <c r="B1614">
        <v>67.763499999999993</v>
      </c>
      <c r="C1614">
        <v>322</v>
      </c>
    </row>
    <row r="1615" spans="2:3">
      <c r="B1615">
        <v>67.783799999999999</v>
      </c>
      <c r="C1615">
        <v>321</v>
      </c>
    </row>
    <row r="1616" spans="2:3">
      <c r="B1616">
        <v>67.804100000000005</v>
      </c>
      <c r="C1616">
        <v>309</v>
      </c>
    </row>
    <row r="1617" spans="2:3">
      <c r="B1617">
        <v>67.824399999999997</v>
      </c>
      <c r="C1617">
        <v>317</v>
      </c>
    </row>
    <row r="1618" spans="2:3">
      <c r="B1618">
        <v>67.844700000000003</v>
      </c>
      <c r="C1618">
        <v>306</v>
      </c>
    </row>
    <row r="1619" spans="2:3">
      <c r="B1619">
        <v>67.864999999999995</v>
      </c>
      <c r="C1619">
        <v>322</v>
      </c>
    </row>
    <row r="1620" spans="2:3">
      <c r="B1620">
        <v>67.885400000000004</v>
      </c>
      <c r="C1620">
        <v>290</v>
      </c>
    </row>
    <row r="1621" spans="2:3">
      <c r="B1621">
        <v>67.905699999999996</v>
      </c>
      <c r="C1621">
        <v>331</v>
      </c>
    </row>
    <row r="1622" spans="2:3">
      <c r="B1622">
        <v>67.926000000000002</v>
      </c>
      <c r="C1622">
        <v>320</v>
      </c>
    </row>
    <row r="1623" spans="2:3">
      <c r="B1623">
        <v>67.946299999999994</v>
      </c>
      <c r="C1623">
        <v>294</v>
      </c>
    </row>
    <row r="1624" spans="2:3">
      <c r="B1624">
        <v>67.9666</v>
      </c>
      <c r="C1624">
        <v>305</v>
      </c>
    </row>
    <row r="1625" spans="2:3">
      <c r="B1625">
        <v>67.986900000000006</v>
      </c>
      <c r="C1625">
        <v>315</v>
      </c>
    </row>
    <row r="1626" spans="2:3">
      <c r="B1626">
        <v>68.007199999999997</v>
      </c>
      <c r="C1626">
        <v>301</v>
      </c>
    </row>
    <row r="1627" spans="2:3">
      <c r="B1627">
        <v>68.027500000000003</v>
      </c>
      <c r="C1627">
        <v>310</v>
      </c>
    </row>
    <row r="1628" spans="2:3">
      <c r="B1628">
        <v>68.047899999999998</v>
      </c>
      <c r="C1628">
        <v>307</v>
      </c>
    </row>
    <row r="1629" spans="2:3">
      <c r="B1629">
        <v>68.068200000000004</v>
      </c>
      <c r="C1629">
        <v>306</v>
      </c>
    </row>
    <row r="1630" spans="2:3">
      <c r="B1630">
        <v>68.088499999999996</v>
      </c>
      <c r="C1630">
        <v>304</v>
      </c>
    </row>
    <row r="1631" spans="2:3">
      <c r="B1631">
        <v>68.108800000000002</v>
      </c>
      <c r="C1631">
        <v>323</v>
      </c>
    </row>
    <row r="1632" spans="2:3">
      <c r="B1632">
        <v>68.129099999999994</v>
      </c>
      <c r="C1632">
        <v>293</v>
      </c>
    </row>
    <row r="1633" spans="2:3">
      <c r="B1633">
        <v>68.1494</v>
      </c>
      <c r="C1633">
        <v>320</v>
      </c>
    </row>
    <row r="1634" spans="2:3">
      <c r="B1634">
        <v>68.169700000000006</v>
      </c>
      <c r="C1634">
        <v>303</v>
      </c>
    </row>
    <row r="1635" spans="2:3">
      <c r="B1635">
        <v>68.19</v>
      </c>
      <c r="C1635">
        <v>317</v>
      </c>
    </row>
    <row r="1636" spans="2:3">
      <c r="B1636">
        <v>68.210400000000007</v>
      </c>
      <c r="C1636">
        <v>304</v>
      </c>
    </row>
    <row r="1637" spans="2:3">
      <c r="B1637">
        <v>68.230699999999999</v>
      </c>
      <c r="C1637">
        <v>324</v>
      </c>
    </row>
    <row r="1638" spans="2:3">
      <c r="B1638">
        <v>68.251000000000005</v>
      </c>
      <c r="C1638">
        <v>304</v>
      </c>
    </row>
    <row r="1639" spans="2:3">
      <c r="B1639">
        <v>68.271299999999997</v>
      </c>
      <c r="C1639">
        <v>304</v>
      </c>
    </row>
    <row r="1640" spans="2:3">
      <c r="B1640">
        <v>68.291600000000003</v>
      </c>
      <c r="C1640">
        <v>304</v>
      </c>
    </row>
    <row r="1641" spans="2:3">
      <c r="B1641">
        <v>68.311899999999994</v>
      </c>
      <c r="C1641">
        <v>313</v>
      </c>
    </row>
    <row r="1642" spans="2:3">
      <c r="B1642">
        <v>68.3322</v>
      </c>
      <c r="C1642">
        <v>318</v>
      </c>
    </row>
    <row r="1643" spans="2:3">
      <c r="B1643">
        <v>68.352500000000006</v>
      </c>
      <c r="C1643">
        <v>317</v>
      </c>
    </row>
    <row r="1644" spans="2:3">
      <c r="B1644">
        <v>68.372799999999998</v>
      </c>
      <c r="C1644">
        <v>323</v>
      </c>
    </row>
    <row r="1645" spans="2:3">
      <c r="B1645">
        <v>68.393199999999993</v>
      </c>
      <c r="C1645">
        <v>316</v>
      </c>
    </row>
    <row r="1646" spans="2:3">
      <c r="B1646">
        <v>68.413499999999999</v>
      </c>
      <c r="C1646">
        <v>323</v>
      </c>
    </row>
    <row r="1647" spans="2:3">
      <c r="B1647">
        <v>68.433800000000005</v>
      </c>
      <c r="C1647">
        <v>311</v>
      </c>
    </row>
    <row r="1648" spans="2:3">
      <c r="B1648">
        <v>68.454099999999997</v>
      </c>
      <c r="C1648">
        <v>313</v>
      </c>
    </row>
    <row r="1649" spans="2:3">
      <c r="B1649">
        <v>68.474400000000003</v>
      </c>
      <c r="C1649">
        <v>314</v>
      </c>
    </row>
    <row r="1650" spans="2:3">
      <c r="B1650">
        <v>68.494699999999995</v>
      </c>
      <c r="C1650">
        <v>296</v>
      </c>
    </row>
    <row r="1651" spans="2:3">
      <c r="B1651">
        <v>68.515000000000001</v>
      </c>
      <c r="C1651">
        <v>296</v>
      </c>
    </row>
    <row r="1652" spans="2:3">
      <c r="B1652">
        <v>68.535300000000007</v>
      </c>
      <c r="C1652">
        <v>320</v>
      </c>
    </row>
    <row r="1653" spans="2:3">
      <c r="B1653">
        <v>68.555700000000002</v>
      </c>
      <c r="C1653">
        <v>309</v>
      </c>
    </row>
    <row r="1654" spans="2:3">
      <c r="B1654">
        <v>68.575999999999993</v>
      </c>
      <c r="C1654">
        <v>322</v>
      </c>
    </row>
    <row r="1655" spans="2:3">
      <c r="B1655">
        <v>68.596299999999999</v>
      </c>
      <c r="C1655">
        <v>321</v>
      </c>
    </row>
    <row r="1656" spans="2:3">
      <c r="B1656">
        <v>68.616600000000005</v>
      </c>
      <c r="C1656">
        <v>315</v>
      </c>
    </row>
    <row r="1657" spans="2:3">
      <c r="B1657">
        <v>68.636899999999997</v>
      </c>
      <c r="C1657">
        <v>311</v>
      </c>
    </row>
    <row r="1658" spans="2:3">
      <c r="B1658">
        <v>68.657200000000003</v>
      </c>
      <c r="C1658">
        <v>311</v>
      </c>
    </row>
    <row r="1659" spans="2:3">
      <c r="B1659">
        <v>68.677499999999995</v>
      </c>
      <c r="C1659">
        <v>305</v>
      </c>
    </row>
    <row r="1660" spans="2:3">
      <c r="B1660">
        <v>68.697800000000001</v>
      </c>
      <c r="C1660">
        <v>317</v>
      </c>
    </row>
    <row r="1661" spans="2:3">
      <c r="B1661">
        <v>68.718199999999996</v>
      </c>
      <c r="C1661">
        <v>295</v>
      </c>
    </row>
    <row r="1662" spans="2:3">
      <c r="B1662">
        <v>68.738500000000002</v>
      </c>
      <c r="C1662">
        <v>306</v>
      </c>
    </row>
    <row r="1663" spans="2:3">
      <c r="B1663">
        <v>68.758799999999994</v>
      </c>
      <c r="C1663">
        <v>312</v>
      </c>
    </row>
    <row r="1664" spans="2:3">
      <c r="B1664">
        <v>68.7791</v>
      </c>
      <c r="C1664">
        <v>305</v>
      </c>
    </row>
    <row r="1665" spans="2:3">
      <c r="B1665">
        <v>68.799400000000006</v>
      </c>
      <c r="C1665">
        <v>299</v>
      </c>
    </row>
    <row r="1666" spans="2:3">
      <c r="B1666">
        <v>68.819699999999997</v>
      </c>
      <c r="C1666">
        <v>313</v>
      </c>
    </row>
    <row r="1667" spans="2:3">
      <c r="B1667">
        <v>68.84</v>
      </c>
      <c r="C1667">
        <v>308</v>
      </c>
    </row>
    <row r="1668" spans="2:3">
      <c r="B1668">
        <v>68.860299999999995</v>
      </c>
      <c r="C1668">
        <v>310</v>
      </c>
    </row>
    <row r="1669" spans="2:3">
      <c r="B1669">
        <v>68.880700000000004</v>
      </c>
      <c r="C1669">
        <v>320</v>
      </c>
    </row>
    <row r="1670" spans="2:3">
      <c r="B1670">
        <v>68.900999999999996</v>
      </c>
      <c r="C1670">
        <v>317</v>
      </c>
    </row>
    <row r="1671" spans="2:3">
      <c r="B1671">
        <v>68.921300000000002</v>
      </c>
      <c r="C1671">
        <v>313</v>
      </c>
    </row>
    <row r="1672" spans="2:3">
      <c r="B1672">
        <v>68.941599999999994</v>
      </c>
      <c r="C1672">
        <v>302</v>
      </c>
    </row>
    <row r="1673" spans="2:3">
      <c r="B1673">
        <v>68.9619</v>
      </c>
      <c r="C1673">
        <v>315</v>
      </c>
    </row>
    <row r="1674" spans="2:3">
      <c r="B1674">
        <v>68.982200000000006</v>
      </c>
      <c r="C1674">
        <v>325</v>
      </c>
    </row>
    <row r="1675" spans="2:3">
      <c r="B1675">
        <v>69.002499999999998</v>
      </c>
      <c r="C1675">
        <v>310</v>
      </c>
    </row>
    <row r="1676" spans="2:3">
      <c r="B1676">
        <v>69.022800000000004</v>
      </c>
      <c r="C1676">
        <v>316</v>
      </c>
    </row>
    <row r="1677" spans="2:3">
      <c r="B1677">
        <v>69.043099999999995</v>
      </c>
      <c r="C1677">
        <v>302</v>
      </c>
    </row>
    <row r="1678" spans="2:3">
      <c r="B1678">
        <v>69.063500000000005</v>
      </c>
      <c r="C1678">
        <v>310</v>
      </c>
    </row>
    <row r="1679" spans="2:3">
      <c r="B1679">
        <v>69.083799999999997</v>
      </c>
      <c r="C1679">
        <v>317</v>
      </c>
    </row>
    <row r="1680" spans="2:3">
      <c r="B1680">
        <v>69.104100000000003</v>
      </c>
      <c r="C1680">
        <v>303</v>
      </c>
    </row>
    <row r="1681" spans="2:3">
      <c r="B1681">
        <v>69.124399999999994</v>
      </c>
      <c r="C1681">
        <v>321</v>
      </c>
    </row>
    <row r="1682" spans="2:3">
      <c r="B1682">
        <v>69.1447</v>
      </c>
      <c r="C1682">
        <v>312</v>
      </c>
    </row>
    <row r="1683" spans="2:3">
      <c r="B1683">
        <v>69.165000000000006</v>
      </c>
      <c r="C1683">
        <v>302</v>
      </c>
    </row>
    <row r="1684" spans="2:3">
      <c r="B1684">
        <v>69.185299999999998</v>
      </c>
      <c r="C1684">
        <v>323</v>
      </c>
    </row>
    <row r="1685" spans="2:3">
      <c r="B1685">
        <v>69.205600000000004</v>
      </c>
      <c r="C1685">
        <v>321</v>
      </c>
    </row>
    <row r="1686" spans="2:3">
      <c r="B1686">
        <v>69.225999999999999</v>
      </c>
      <c r="C1686">
        <v>314</v>
      </c>
    </row>
    <row r="1687" spans="2:3">
      <c r="B1687">
        <v>69.246300000000005</v>
      </c>
      <c r="C1687">
        <v>292</v>
      </c>
    </row>
    <row r="1688" spans="2:3">
      <c r="B1688">
        <v>69.266599999999997</v>
      </c>
      <c r="C1688">
        <v>297</v>
      </c>
    </row>
    <row r="1689" spans="2:3">
      <c r="B1689">
        <v>69.286900000000003</v>
      </c>
      <c r="C1689">
        <v>287</v>
      </c>
    </row>
    <row r="1690" spans="2:3">
      <c r="B1690">
        <v>69.307199999999995</v>
      </c>
      <c r="C1690">
        <v>322</v>
      </c>
    </row>
    <row r="1691" spans="2:3">
      <c r="B1691">
        <v>69.327500000000001</v>
      </c>
      <c r="C1691">
        <v>328</v>
      </c>
    </row>
    <row r="1692" spans="2:3">
      <c r="B1692">
        <v>69.347800000000007</v>
      </c>
      <c r="C1692">
        <v>314</v>
      </c>
    </row>
    <row r="1693" spans="2:3">
      <c r="B1693">
        <v>69.368099999999998</v>
      </c>
      <c r="C1693">
        <v>308</v>
      </c>
    </row>
    <row r="1694" spans="2:3">
      <c r="B1694">
        <v>69.388499999999993</v>
      </c>
      <c r="C1694">
        <v>313</v>
      </c>
    </row>
    <row r="1695" spans="2:3">
      <c r="B1695">
        <v>69.408799999999999</v>
      </c>
      <c r="C1695">
        <v>311</v>
      </c>
    </row>
    <row r="1696" spans="2:3">
      <c r="B1696">
        <v>69.429100000000005</v>
      </c>
      <c r="C1696">
        <v>299</v>
      </c>
    </row>
    <row r="1697" spans="2:3">
      <c r="B1697">
        <v>69.449399999999997</v>
      </c>
      <c r="C1697">
        <v>310</v>
      </c>
    </row>
    <row r="1698" spans="2:3">
      <c r="B1698">
        <v>69.469700000000003</v>
      </c>
      <c r="C1698">
        <v>294</v>
      </c>
    </row>
    <row r="1699" spans="2:3">
      <c r="B1699">
        <v>69.489999999999995</v>
      </c>
      <c r="C1699">
        <v>306</v>
      </c>
    </row>
    <row r="1700" spans="2:3">
      <c r="B1700">
        <v>69.510300000000001</v>
      </c>
      <c r="C1700">
        <v>313</v>
      </c>
    </row>
    <row r="1701" spans="2:3">
      <c r="B1701">
        <v>69.530600000000007</v>
      </c>
      <c r="C1701">
        <v>310</v>
      </c>
    </row>
    <row r="1702" spans="2:3">
      <c r="B1702">
        <v>69.551000000000002</v>
      </c>
      <c r="C1702">
        <v>316</v>
      </c>
    </row>
    <row r="1703" spans="2:3">
      <c r="B1703">
        <v>69.571299999999994</v>
      </c>
      <c r="C1703">
        <v>307</v>
      </c>
    </row>
    <row r="1704" spans="2:3">
      <c r="B1704">
        <v>69.5916</v>
      </c>
      <c r="C1704">
        <v>315</v>
      </c>
    </row>
    <row r="1705" spans="2:3">
      <c r="B1705">
        <v>69.611900000000006</v>
      </c>
      <c r="C1705">
        <v>305</v>
      </c>
    </row>
    <row r="1706" spans="2:3">
      <c r="B1706">
        <v>69.632199999999997</v>
      </c>
      <c r="C1706">
        <v>311</v>
      </c>
    </row>
    <row r="1707" spans="2:3">
      <c r="B1707">
        <v>69.652500000000003</v>
      </c>
      <c r="C1707">
        <v>299</v>
      </c>
    </row>
    <row r="1708" spans="2:3">
      <c r="B1708">
        <v>69.672799999999995</v>
      </c>
      <c r="C1708">
        <v>314</v>
      </c>
    </row>
    <row r="1709" spans="2:3">
      <c r="B1709">
        <v>69.693100000000001</v>
      </c>
      <c r="C1709">
        <v>312</v>
      </c>
    </row>
    <row r="1710" spans="2:3">
      <c r="B1710">
        <v>69.713399999999993</v>
      </c>
      <c r="C1710">
        <v>338</v>
      </c>
    </row>
    <row r="1711" spans="2:3">
      <c r="B1711">
        <v>69.733800000000002</v>
      </c>
      <c r="C1711">
        <v>321</v>
      </c>
    </row>
    <row r="1712" spans="2:3">
      <c r="B1712">
        <v>69.754099999999994</v>
      </c>
      <c r="C1712">
        <v>318</v>
      </c>
    </row>
    <row r="1713" spans="2:3">
      <c r="B1713">
        <v>69.7744</v>
      </c>
      <c r="C1713">
        <v>315</v>
      </c>
    </row>
    <row r="1714" spans="2:3">
      <c r="B1714">
        <v>69.794700000000006</v>
      </c>
      <c r="C1714">
        <v>316</v>
      </c>
    </row>
    <row r="1715" spans="2:3">
      <c r="B1715">
        <v>69.814999999999998</v>
      </c>
      <c r="C1715">
        <v>326</v>
      </c>
    </row>
    <row r="1716" spans="2:3">
      <c r="B1716">
        <v>69.835300000000004</v>
      </c>
      <c r="C1716">
        <v>328</v>
      </c>
    </row>
    <row r="1717" spans="2:3">
      <c r="B1717">
        <v>69.855599999999995</v>
      </c>
      <c r="C1717">
        <v>317</v>
      </c>
    </row>
    <row r="1718" spans="2:3">
      <c r="B1718">
        <v>69.875900000000001</v>
      </c>
      <c r="C1718">
        <v>314</v>
      </c>
    </row>
    <row r="1719" spans="2:3">
      <c r="B1719">
        <v>69.896299999999997</v>
      </c>
      <c r="C1719">
        <v>306</v>
      </c>
    </row>
    <row r="1720" spans="2:3">
      <c r="B1720">
        <v>69.916600000000003</v>
      </c>
      <c r="C1720">
        <v>317</v>
      </c>
    </row>
    <row r="1721" spans="2:3">
      <c r="B1721">
        <v>69.936899999999994</v>
      </c>
      <c r="C1721">
        <v>312</v>
      </c>
    </row>
    <row r="1722" spans="2:3">
      <c r="B1722">
        <v>69.9572</v>
      </c>
      <c r="C1722">
        <v>324</v>
      </c>
    </row>
    <row r="1723" spans="2:3">
      <c r="B1723">
        <v>69.977500000000006</v>
      </c>
      <c r="C1723">
        <v>293</v>
      </c>
    </row>
    <row r="1724" spans="2:3">
      <c r="B1724">
        <v>69.997799999999998</v>
      </c>
      <c r="C1724">
        <v>321</v>
      </c>
    </row>
    <row r="1725" spans="2:3">
      <c r="B1725">
        <v>70.018100000000004</v>
      </c>
      <c r="C1725">
        <v>311</v>
      </c>
    </row>
    <row r="1726" spans="2:3">
      <c r="B1726">
        <v>70.038399999999996</v>
      </c>
      <c r="C1726">
        <v>316</v>
      </c>
    </row>
    <row r="1727" spans="2:3">
      <c r="B1727">
        <v>70.058800000000005</v>
      </c>
      <c r="C1727">
        <v>313</v>
      </c>
    </row>
    <row r="1728" spans="2:3">
      <c r="B1728">
        <v>70.079099999999997</v>
      </c>
      <c r="C1728">
        <v>305</v>
      </c>
    </row>
    <row r="1729" spans="2:3">
      <c r="B1729">
        <v>70.099400000000003</v>
      </c>
      <c r="C1729">
        <v>308</v>
      </c>
    </row>
    <row r="1730" spans="2:3">
      <c r="B1730">
        <v>70.119699999999995</v>
      </c>
      <c r="C1730">
        <v>307</v>
      </c>
    </row>
    <row r="1731" spans="2:3">
      <c r="B1731">
        <v>70.14</v>
      </c>
      <c r="C1731">
        <v>316</v>
      </c>
    </row>
    <row r="1732" spans="2:3">
      <c r="B1732">
        <v>70.160300000000007</v>
      </c>
      <c r="C1732">
        <v>311</v>
      </c>
    </row>
    <row r="1733" spans="2:3">
      <c r="B1733">
        <v>70.180599999999998</v>
      </c>
      <c r="C1733">
        <v>318</v>
      </c>
    </row>
    <row r="1734" spans="2:3">
      <c r="B1734">
        <v>70.200900000000004</v>
      </c>
      <c r="C1734">
        <v>310</v>
      </c>
    </row>
    <row r="1735" spans="2:3">
      <c r="B1735">
        <v>70.221199999999996</v>
      </c>
      <c r="C1735">
        <v>318</v>
      </c>
    </row>
    <row r="1736" spans="2:3">
      <c r="B1736">
        <v>70.241600000000005</v>
      </c>
      <c r="C1736">
        <v>306</v>
      </c>
    </row>
    <row r="1737" spans="2:3">
      <c r="B1737">
        <v>70.261899999999997</v>
      </c>
      <c r="C1737">
        <v>290</v>
      </c>
    </row>
    <row r="1738" spans="2:3">
      <c r="B1738">
        <v>70.282200000000003</v>
      </c>
      <c r="C1738">
        <v>315</v>
      </c>
    </row>
    <row r="1739" spans="2:3">
      <c r="B1739">
        <v>70.302499999999995</v>
      </c>
      <c r="C1739">
        <v>309</v>
      </c>
    </row>
    <row r="1740" spans="2:3">
      <c r="B1740">
        <v>70.322800000000001</v>
      </c>
      <c r="C1740">
        <v>323</v>
      </c>
    </row>
    <row r="1741" spans="2:3">
      <c r="B1741">
        <v>70.343100000000007</v>
      </c>
      <c r="C1741">
        <v>323</v>
      </c>
    </row>
    <row r="1742" spans="2:3">
      <c r="B1742">
        <v>70.363399999999999</v>
      </c>
      <c r="C1742">
        <v>316</v>
      </c>
    </row>
    <row r="1743" spans="2:3">
      <c r="B1743">
        <v>70.383700000000005</v>
      </c>
      <c r="C1743">
        <v>317</v>
      </c>
    </row>
    <row r="1744" spans="2:3">
      <c r="B1744">
        <v>70.4041</v>
      </c>
      <c r="C1744">
        <v>326</v>
      </c>
    </row>
    <row r="1745" spans="2:3">
      <c r="B1745">
        <v>70.424400000000006</v>
      </c>
      <c r="C1745">
        <v>317</v>
      </c>
    </row>
    <row r="1746" spans="2:3">
      <c r="B1746">
        <v>70.444699999999997</v>
      </c>
      <c r="C1746">
        <v>323</v>
      </c>
    </row>
    <row r="1747" spans="2:3">
      <c r="B1747">
        <v>70.465000000000003</v>
      </c>
      <c r="C1747">
        <v>310</v>
      </c>
    </row>
    <row r="1748" spans="2:3">
      <c r="B1748">
        <v>70.485299999999995</v>
      </c>
      <c r="C1748">
        <v>331</v>
      </c>
    </row>
    <row r="1749" spans="2:3">
      <c r="B1749">
        <v>70.505600000000001</v>
      </c>
      <c r="C1749">
        <v>316</v>
      </c>
    </row>
    <row r="1750" spans="2:3">
      <c r="B1750">
        <v>70.525899999999993</v>
      </c>
      <c r="C1750">
        <v>300</v>
      </c>
    </row>
    <row r="1751" spans="2:3">
      <c r="B1751">
        <v>70.546199999999999</v>
      </c>
      <c r="C1751">
        <v>330</v>
      </c>
    </row>
    <row r="1752" spans="2:3">
      <c r="B1752">
        <v>70.566599999999994</v>
      </c>
      <c r="C1752">
        <v>324</v>
      </c>
    </row>
    <row r="1753" spans="2:3">
      <c r="B1753">
        <v>70.5869</v>
      </c>
      <c r="C1753">
        <v>309</v>
      </c>
    </row>
    <row r="1754" spans="2:3">
      <c r="B1754">
        <v>70.607200000000006</v>
      </c>
      <c r="C1754">
        <v>311</v>
      </c>
    </row>
    <row r="1755" spans="2:3">
      <c r="B1755">
        <v>70.627499999999998</v>
      </c>
      <c r="C1755">
        <v>319</v>
      </c>
    </row>
    <row r="1756" spans="2:3">
      <c r="B1756">
        <v>70.647800000000004</v>
      </c>
      <c r="C1756">
        <v>317</v>
      </c>
    </row>
    <row r="1757" spans="2:3">
      <c r="B1757">
        <v>70.668099999999995</v>
      </c>
      <c r="C1757">
        <v>312</v>
      </c>
    </row>
    <row r="1758" spans="2:3">
      <c r="B1758">
        <v>70.688400000000001</v>
      </c>
      <c r="C1758">
        <v>327</v>
      </c>
    </row>
    <row r="1759" spans="2:3">
      <c r="B1759">
        <v>70.708699999999993</v>
      </c>
      <c r="C1759">
        <v>320</v>
      </c>
    </row>
    <row r="1760" spans="2:3">
      <c r="B1760">
        <v>70.729100000000003</v>
      </c>
      <c r="C1760">
        <v>320</v>
      </c>
    </row>
    <row r="1761" spans="2:3">
      <c r="B1761">
        <v>70.749399999999994</v>
      </c>
      <c r="C1761">
        <v>318</v>
      </c>
    </row>
    <row r="1762" spans="2:3">
      <c r="B1762">
        <v>70.7697</v>
      </c>
      <c r="C1762">
        <v>322</v>
      </c>
    </row>
    <row r="1763" spans="2:3">
      <c r="B1763">
        <v>70.790000000000006</v>
      </c>
      <c r="C1763">
        <v>330</v>
      </c>
    </row>
    <row r="1764" spans="2:3">
      <c r="B1764">
        <v>70.810299999999998</v>
      </c>
      <c r="C1764">
        <v>325</v>
      </c>
    </row>
    <row r="1765" spans="2:3">
      <c r="B1765">
        <v>70.830600000000004</v>
      </c>
      <c r="C1765">
        <v>311</v>
      </c>
    </row>
    <row r="1766" spans="2:3">
      <c r="B1766">
        <v>70.850899999999996</v>
      </c>
      <c r="C1766">
        <v>312</v>
      </c>
    </row>
    <row r="1767" spans="2:3">
      <c r="B1767">
        <v>70.871200000000002</v>
      </c>
      <c r="C1767">
        <v>334</v>
      </c>
    </row>
    <row r="1768" spans="2:3">
      <c r="B1768">
        <v>70.891499999999994</v>
      </c>
      <c r="C1768">
        <v>320</v>
      </c>
    </row>
    <row r="1769" spans="2:3">
      <c r="B1769">
        <v>70.911900000000003</v>
      </c>
      <c r="C1769">
        <v>308</v>
      </c>
    </row>
    <row r="1770" spans="2:3">
      <c r="B1770">
        <v>70.932199999999995</v>
      </c>
      <c r="C1770">
        <v>324</v>
      </c>
    </row>
    <row r="1771" spans="2:3">
      <c r="B1771">
        <v>70.952500000000001</v>
      </c>
      <c r="C1771">
        <v>331</v>
      </c>
    </row>
    <row r="1772" spans="2:3">
      <c r="B1772">
        <v>70.972800000000007</v>
      </c>
      <c r="C1772">
        <v>325</v>
      </c>
    </row>
    <row r="1773" spans="2:3">
      <c r="B1773">
        <v>70.993099999999998</v>
      </c>
      <c r="C1773">
        <v>302</v>
      </c>
    </row>
    <row r="1774" spans="2:3">
      <c r="B1774">
        <v>71.013400000000004</v>
      </c>
      <c r="C1774">
        <v>309</v>
      </c>
    </row>
    <row r="1775" spans="2:3">
      <c r="B1775">
        <v>71.033699999999996</v>
      </c>
      <c r="C1775">
        <v>297</v>
      </c>
    </row>
    <row r="1776" spans="2:3">
      <c r="B1776">
        <v>71.054000000000002</v>
      </c>
      <c r="C1776">
        <v>324</v>
      </c>
    </row>
    <row r="1777" spans="2:3">
      <c r="B1777">
        <v>71.074399999999997</v>
      </c>
      <c r="C1777">
        <v>318</v>
      </c>
    </row>
    <row r="1778" spans="2:3">
      <c r="B1778">
        <v>71.094700000000003</v>
      </c>
      <c r="C1778">
        <v>323</v>
      </c>
    </row>
    <row r="1779" spans="2:3">
      <c r="B1779">
        <v>71.114999999999995</v>
      </c>
      <c r="C1779">
        <v>314</v>
      </c>
    </row>
    <row r="1780" spans="2:3">
      <c r="B1780">
        <v>71.135300000000001</v>
      </c>
      <c r="C1780">
        <v>321</v>
      </c>
    </row>
    <row r="1781" spans="2:3">
      <c r="B1781">
        <v>71.155600000000007</v>
      </c>
      <c r="C1781">
        <v>322</v>
      </c>
    </row>
    <row r="1782" spans="2:3">
      <c r="B1782">
        <v>71.175899999999999</v>
      </c>
      <c r="C1782">
        <v>335</v>
      </c>
    </row>
    <row r="1783" spans="2:3">
      <c r="B1783">
        <v>71.196200000000005</v>
      </c>
      <c r="C1783">
        <v>322</v>
      </c>
    </row>
    <row r="1784" spans="2:3">
      <c r="B1784">
        <v>71.216499999999996</v>
      </c>
      <c r="C1784">
        <v>319</v>
      </c>
    </row>
    <row r="1785" spans="2:3">
      <c r="B1785">
        <v>71.236900000000006</v>
      </c>
      <c r="C1785">
        <v>325</v>
      </c>
    </row>
    <row r="1786" spans="2:3">
      <c r="B1786">
        <v>71.257199999999997</v>
      </c>
      <c r="C1786">
        <v>320</v>
      </c>
    </row>
    <row r="1787" spans="2:3">
      <c r="B1787">
        <v>71.277500000000003</v>
      </c>
      <c r="C1787">
        <v>319</v>
      </c>
    </row>
    <row r="1788" spans="2:3">
      <c r="B1788">
        <v>71.297799999999995</v>
      </c>
      <c r="C1788">
        <v>323</v>
      </c>
    </row>
    <row r="1789" spans="2:3">
      <c r="B1789">
        <v>71.318100000000001</v>
      </c>
      <c r="C1789">
        <v>332</v>
      </c>
    </row>
    <row r="1790" spans="2:3">
      <c r="B1790">
        <v>71.338399999999993</v>
      </c>
      <c r="C1790">
        <v>317</v>
      </c>
    </row>
    <row r="1791" spans="2:3">
      <c r="B1791">
        <v>71.358699999999999</v>
      </c>
      <c r="C1791">
        <v>305</v>
      </c>
    </row>
    <row r="1792" spans="2:3">
      <c r="B1792">
        <v>71.379000000000005</v>
      </c>
      <c r="C1792">
        <v>331</v>
      </c>
    </row>
    <row r="1793" spans="2:3">
      <c r="B1793">
        <v>71.3994</v>
      </c>
      <c r="C1793">
        <v>318</v>
      </c>
    </row>
    <row r="1794" spans="2:3">
      <c r="B1794">
        <v>71.419700000000006</v>
      </c>
      <c r="C1794">
        <v>320</v>
      </c>
    </row>
    <row r="1795" spans="2:3">
      <c r="B1795">
        <v>71.44</v>
      </c>
      <c r="C1795">
        <v>320</v>
      </c>
    </row>
    <row r="1796" spans="2:3">
      <c r="B1796">
        <v>71.460300000000004</v>
      </c>
      <c r="C1796">
        <v>328</v>
      </c>
    </row>
    <row r="1797" spans="2:3">
      <c r="B1797">
        <v>71.480599999999995</v>
      </c>
      <c r="C1797">
        <v>328</v>
      </c>
    </row>
    <row r="1798" spans="2:3">
      <c r="B1798">
        <v>71.500900000000001</v>
      </c>
      <c r="C1798">
        <v>333</v>
      </c>
    </row>
    <row r="1799" spans="2:3">
      <c r="B1799">
        <v>71.521199999999993</v>
      </c>
      <c r="C1799">
        <v>337</v>
      </c>
    </row>
    <row r="1800" spans="2:3">
      <c r="B1800">
        <v>71.541499999999999</v>
      </c>
      <c r="C1800">
        <v>321</v>
      </c>
    </row>
    <row r="1801" spans="2:3">
      <c r="B1801">
        <v>71.561800000000005</v>
      </c>
      <c r="C1801">
        <v>309</v>
      </c>
    </row>
    <row r="1802" spans="2:3">
      <c r="B1802">
        <v>71.5822</v>
      </c>
      <c r="C1802">
        <v>324</v>
      </c>
    </row>
    <row r="1803" spans="2:3">
      <c r="B1803">
        <v>71.602500000000006</v>
      </c>
      <c r="C1803">
        <v>334</v>
      </c>
    </row>
    <row r="1804" spans="2:3">
      <c r="B1804">
        <v>71.622799999999998</v>
      </c>
      <c r="C1804">
        <v>314</v>
      </c>
    </row>
    <row r="1805" spans="2:3">
      <c r="B1805">
        <v>71.643100000000004</v>
      </c>
      <c r="C1805">
        <v>328</v>
      </c>
    </row>
    <row r="1806" spans="2:3">
      <c r="B1806">
        <v>71.663399999999996</v>
      </c>
      <c r="C1806">
        <v>331</v>
      </c>
    </row>
    <row r="1807" spans="2:3">
      <c r="B1807">
        <v>71.683700000000002</v>
      </c>
      <c r="C1807">
        <v>333</v>
      </c>
    </row>
    <row r="1808" spans="2:3">
      <c r="B1808">
        <v>71.703999999999994</v>
      </c>
      <c r="C1808">
        <v>310</v>
      </c>
    </row>
    <row r="1809" spans="2:3">
      <c r="B1809">
        <v>71.724299999999999</v>
      </c>
      <c r="C1809">
        <v>313</v>
      </c>
    </row>
    <row r="1810" spans="2:3">
      <c r="B1810">
        <v>71.744699999999995</v>
      </c>
      <c r="C1810">
        <v>344</v>
      </c>
    </row>
    <row r="1811" spans="2:3">
      <c r="B1811">
        <v>71.765000000000001</v>
      </c>
      <c r="C1811">
        <v>332</v>
      </c>
    </row>
    <row r="1812" spans="2:3">
      <c r="B1812">
        <v>71.785300000000007</v>
      </c>
      <c r="C1812">
        <v>355</v>
      </c>
    </row>
    <row r="1813" spans="2:3">
      <c r="B1813">
        <v>71.805599999999998</v>
      </c>
      <c r="C1813">
        <v>330</v>
      </c>
    </row>
    <row r="1814" spans="2:3">
      <c r="B1814">
        <v>71.825900000000004</v>
      </c>
      <c r="C1814">
        <v>330</v>
      </c>
    </row>
    <row r="1815" spans="2:3">
      <c r="B1815">
        <v>71.846199999999996</v>
      </c>
      <c r="C1815">
        <v>331</v>
      </c>
    </row>
    <row r="1816" spans="2:3">
      <c r="B1816">
        <v>71.866500000000002</v>
      </c>
      <c r="C1816">
        <v>328</v>
      </c>
    </row>
    <row r="1817" spans="2:3">
      <c r="B1817">
        <v>71.886799999999994</v>
      </c>
      <c r="C1817">
        <v>341</v>
      </c>
    </row>
    <row r="1818" spans="2:3">
      <c r="B1818">
        <v>71.907200000000003</v>
      </c>
      <c r="C1818">
        <v>345</v>
      </c>
    </row>
    <row r="1819" spans="2:3">
      <c r="B1819">
        <v>71.927499999999995</v>
      </c>
      <c r="C1819">
        <v>341</v>
      </c>
    </row>
    <row r="1820" spans="2:3">
      <c r="B1820">
        <v>71.947800000000001</v>
      </c>
      <c r="C1820">
        <v>317</v>
      </c>
    </row>
    <row r="1821" spans="2:3">
      <c r="B1821">
        <v>71.968100000000007</v>
      </c>
      <c r="C1821">
        <v>348</v>
      </c>
    </row>
    <row r="1822" spans="2:3">
      <c r="B1822">
        <v>71.988399999999999</v>
      </c>
      <c r="C1822">
        <v>338</v>
      </c>
    </row>
    <row r="1823" spans="2:3">
      <c r="B1823">
        <v>72.008700000000005</v>
      </c>
      <c r="C1823">
        <v>347</v>
      </c>
    </row>
    <row r="1824" spans="2:3">
      <c r="B1824">
        <v>72.028999999999996</v>
      </c>
      <c r="C1824">
        <v>343</v>
      </c>
    </row>
    <row r="1825" spans="2:3">
      <c r="B1825">
        <v>72.049300000000002</v>
      </c>
      <c r="C1825">
        <v>359</v>
      </c>
    </row>
    <row r="1826" spans="2:3">
      <c r="B1826">
        <v>72.069599999999994</v>
      </c>
      <c r="C1826">
        <v>367</v>
      </c>
    </row>
    <row r="1827" spans="2:3">
      <c r="B1827">
        <v>72.09</v>
      </c>
      <c r="C1827">
        <v>351</v>
      </c>
    </row>
    <row r="1828" spans="2:3">
      <c r="B1828">
        <v>72.110299999999995</v>
      </c>
      <c r="C1828">
        <v>361</v>
      </c>
    </row>
    <row r="1829" spans="2:3">
      <c r="B1829">
        <v>72.130600000000001</v>
      </c>
      <c r="C1829">
        <v>361</v>
      </c>
    </row>
    <row r="1830" spans="2:3">
      <c r="B1830">
        <v>72.150899999999993</v>
      </c>
      <c r="C1830">
        <v>363</v>
      </c>
    </row>
    <row r="1831" spans="2:3">
      <c r="B1831">
        <v>72.171199999999999</v>
      </c>
      <c r="C1831">
        <v>377</v>
      </c>
    </row>
    <row r="1832" spans="2:3">
      <c r="B1832">
        <v>72.191500000000005</v>
      </c>
      <c r="C1832">
        <v>362</v>
      </c>
    </row>
    <row r="1833" spans="2:3">
      <c r="B1833">
        <v>72.211799999999997</v>
      </c>
      <c r="C1833">
        <v>384</v>
      </c>
    </row>
    <row r="1834" spans="2:3">
      <c r="B1834">
        <v>72.232100000000003</v>
      </c>
      <c r="C1834">
        <v>375</v>
      </c>
    </row>
    <row r="1835" spans="2:3">
      <c r="B1835">
        <v>72.252499999999998</v>
      </c>
      <c r="C1835">
        <v>370</v>
      </c>
    </row>
    <row r="1836" spans="2:3">
      <c r="B1836">
        <v>72.272800000000004</v>
      </c>
      <c r="C1836">
        <v>381</v>
      </c>
    </row>
    <row r="1837" spans="2:3">
      <c r="B1837">
        <v>72.293099999999995</v>
      </c>
      <c r="C1837">
        <v>382</v>
      </c>
    </row>
    <row r="1838" spans="2:3">
      <c r="B1838">
        <v>72.313400000000001</v>
      </c>
      <c r="C1838">
        <v>377</v>
      </c>
    </row>
    <row r="1839" spans="2:3">
      <c r="B1839">
        <v>72.333699999999993</v>
      </c>
      <c r="C1839">
        <v>394</v>
      </c>
    </row>
    <row r="1840" spans="2:3">
      <c r="B1840">
        <v>72.353999999999999</v>
      </c>
      <c r="C1840">
        <v>380</v>
      </c>
    </row>
    <row r="1841" spans="2:3">
      <c r="B1841">
        <v>72.374300000000005</v>
      </c>
      <c r="C1841">
        <v>406</v>
      </c>
    </row>
    <row r="1842" spans="2:3">
      <c r="B1842">
        <v>72.394599999999997</v>
      </c>
      <c r="C1842">
        <v>405</v>
      </c>
    </row>
    <row r="1843" spans="2:3">
      <c r="B1843">
        <v>72.415000000000006</v>
      </c>
      <c r="C1843">
        <v>411</v>
      </c>
    </row>
    <row r="1844" spans="2:3">
      <c r="B1844">
        <v>72.435299999999998</v>
      </c>
      <c r="C1844">
        <v>409</v>
      </c>
    </row>
    <row r="1845" spans="2:3">
      <c r="B1845">
        <v>72.455600000000004</v>
      </c>
      <c r="C1845">
        <v>393</v>
      </c>
    </row>
    <row r="1846" spans="2:3">
      <c r="B1846">
        <v>72.475899999999996</v>
      </c>
      <c r="C1846">
        <v>409</v>
      </c>
    </row>
    <row r="1847" spans="2:3">
      <c r="B1847">
        <v>72.496200000000002</v>
      </c>
      <c r="C1847">
        <v>408</v>
      </c>
    </row>
    <row r="1848" spans="2:3">
      <c r="B1848">
        <v>72.516499999999994</v>
      </c>
      <c r="C1848">
        <v>402</v>
      </c>
    </row>
    <row r="1849" spans="2:3">
      <c r="B1849">
        <v>72.536799999999999</v>
      </c>
      <c r="C1849">
        <v>431</v>
      </c>
    </row>
    <row r="1850" spans="2:3">
      <c r="B1850">
        <v>72.557100000000005</v>
      </c>
      <c r="C1850">
        <v>444</v>
      </c>
    </row>
    <row r="1851" spans="2:3">
      <c r="B1851">
        <v>72.577500000000001</v>
      </c>
      <c r="C1851">
        <v>437</v>
      </c>
    </row>
    <row r="1852" spans="2:3">
      <c r="B1852">
        <v>72.597800000000007</v>
      </c>
      <c r="C1852">
        <v>441</v>
      </c>
    </row>
    <row r="1853" spans="2:3">
      <c r="B1853">
        <v>72.618099999999998</v>
      </c>
      <c r="C1853">
        <v>430</v>
      </c>
    </row>
    <row r="1854" spans="2:3">
      <c r="B1854">
        <v>72.638400000000004</v>
      </c>
      <c r="C1854">
        <v>466</v>
      </c>
    </row>
    <row r="1855" spans="2:3">
      <c r="B1855">
        <v>72.658699999999996</v>
      </c>
      <c r="C1855">
        <v>438</v>
      </c>
    </row>
    <row r="1856" spans="2:3">
      <c r="B1856">
        <v>72.679000000000002</v>
      </c>
      <c r="C1856">
        <v>442</v>
      </c>
    </row>
    <row r="1857" spans="2:3">
      <c r="B1857">
        <v>72.699299999999994</v>
      </c>
      <c r="C1857">
        <v>447</v>
      </c>
    </row>
    <row r="1858" spans="2:3">
      <c r="B1858">
        <v>72.7196</v>
      </c>
      <c r="C1858">
        <v>461</v>
      </c>
    </row>
    <row r="1859" spans="2:3">
      <c r="B1859">
        <v>72.739900000000006</v>
      </c>
      <c r="C1859">
        <v>466</v>
      </c>
    </row>
    <row r="1860" spans="2:3">
      <c r="B1860">
        <v>72.760300000000001</v>
      </c>
      <c r="C1860">
        <v>493</v>
      </c>
    </row>
    <row r="1861" spans="2:3">
      <c r="B1861">
        <v>72.780600000000007</v>
      </c>
      <c r="C1861">
        <v>467</v>
      </c>
    </row>
    <row r="1862" spans="2:3">
      <c r="B1862">
        <v>72.800899999999999</v>
      </c>
      <c r="C1862">
        <v>465</v>
      </c>
    </row>
    <row r="1863" spans="2:3">
      <c r="B1863">
        <v>72.821200000000005</v>
      </c>
      <c r="C1863">
        <v>489</v>
      </c>
    </row>
    <row r="1864" spans="2:3">
      <c r="B1864">
        <v>72.841499999999996</v>
      </c>
      <c r="C1864">
        <v>458</v>
      </c>
    </row>
    <row r="1865" spans="2:3">
      <c r="B1865">
        <v>72.861800000000002</v>
      </c>
      <c r="C1865">
        <v>508</v>
      </c>
    </row>
    <row r="1866" spans="2:3">
      <c r="B1866">
        <v>72.882099999999994</v>
      </c>
      <c r="C1866">
        <v>480</v>
      </c>
    </row>
    <row r="1867" spans="2:3">
      <c r="B1867">
        <v>72.9024</v>
      </c>
      <c r="C1867">
        <v>513</v>
      </c>
    </row>
    <row r="1868" spans="2:3">
      <c r="B1868">
        <v>72.922799999999995</v>
      </c>
      <c r="C1868">
        <v>512</v>
      </c>
    </row>
    <row r="1869" spans="2:3">
      <c r="B1869">
        <v>72.943100000000001</v>
      </c>
      <c r="C1869">
        <v>498</v>
      </c>
    </row>
    <row r="1870" spans="2:3">
      <c r="B1870">
        <v>72.963399999999993</v>
      </c>
      <c r="C1870">
        <v>531</v>
      </c>
    </row>
    <row r="1871" spans="2:3">
      <c r="B1871">
        <v>72.983699999999999</v>
      </c>
      <c r="C1871">
        <v>510</v>
      </c>
    </row>
    <row r="1872" spans="2:3">
      <c r="B1872">
        <v>73.004000000000005</v>
      </c>
      <c r="C1872">
        <v>510</v>
      </c>
    </row>
    <row r="1873" spans="2:3">
      <c r="B1873">
        <v>73.024299999999997</v>
      </c>
      <c r="C1873">
        <v>520</v>
      </c>
    </row>
    <row r="1874" spans="2:3">
      <c r="B1874">
        <v>73.044600000000003</v>
      </c>
      <c r="C1874">
        <v>551</v>
      </c>
    </row>
    <row r="1875" spans="2:3">
      <c r="B1875">
        <v>73.064899999999994</v>
      </c>
      <c r="C1875">
        <v>551</v>
      </c>
    </row>
    <row r="1876" spans="2:3">
      <c r="B1876">
        <v>73.085300000000004</v>
      </c>
      <c r="C1876">
        <v>569</v>
      </c>
    </row>
    <row r="1877" spans="2:3">
      <c r="B1877">
        <v>73.105599999999995</v>
      </c>
      <c r="C1877">
        <v>545</v>
      </c>
    </row>
    <row r="1878" spans="2:3">
      <c r="B1878">
        <v>73.125900000000001</v>
      </c>
      <c r="C1878">
        <v>547</v>
      </c>
    </row>
    <row r="1879" spans="2:3">
      <c r="B1879">
        <v>73.146199999999993</v>
      </c>
      <c r="C1879">
        <v>568</v>
      </c>
    </row>
    <row r="1880" spans="2:3">
      <c r="B1880">
        <v>73.166499999999999</v>
      </c>
      <c r="C1880">
        <v>596</v>
      </c>
    </row>
    <row r="1881" spans="2:3">
      <c r="B1881">
        <v>73.186800000000005</v>
      </c>
      <c r="C1881">
        <v>576</v>
      </c>
    </row>
    <row r="1882" spans="2:3">
      <c r="B1882">
        <v>73.207099999999997</v>
      </c>
      <c r="C1882">
        <v>597</v>
      </c>
    </row>
    <row r="1883" spans="2:3">
      <c r="B1883">
        <v>73.227400000000003</v>
      </c>
      <c r="C1883">
        <v>578</v>
      </c>
    </row>
    <row r="1884" spans="2:3">
      <c r="B1884">
        <v>73.247699999999995</v>
      </c>
      <c r="C1884">
        <v>612</v>
      </c>
    </row>
    <row r="1885" spans="2:3">
      <c r="B1885">
        <v>73.268100000000004</v>
      </c>
      <c r="C1885">
        <v>624</v>
      </c>
    </row>
    <row r="1886" spans="2:3">
      <c r="B1886">
        <v>73.288399999999996</v>
      </c>
      <c r="C1886">
        <v>606</v>
      </c>
    </row>
    <row r="1887" spans="2:3">
      <c r="B1887">
        <v>73.308700000000002</v>
      </c>
      <c r="C1887">
        <v>644</v>
      </c>
    </row>
    <row r="1888" spans="2:3">
      <c r="B1888">
        <v>73.328999999999994</v>
      </c>
      <c r="C1888">
        <v>640</v>
      </c>
    </row>
    <row r="1889" spans="2:3">
      <c r="B1889">
        <v>73.349299999999999</v>
      </c>
      <c r="C1889">
        <v>653</v>
      </c>
    </row>
    <row r="1890" spans="2:3">
      <c r="B1890">
        <v>73.369600000000005</v>
      </c>
      <c r="C1890">
        <v>642</v>
      </c>
    </row>
    <row r="1891" spans="2:3">
      <c r="B1891">
        <v>73.389899999999997</v>
      </c>
      <c r="C1891">
        <v>640</v>
      </c>
    </row>
    <row r="1892" spans="2:3">
      <c r="B1892">
        <v>73.410200000000003</v>
      </c>
      <c r="C1892">
        <v>670</v>
      </c>
    </row>
    <row r="1893" spans="2:3">
      <c r="B1893">
        <v>73.430599999999998</v>
      </c>
      <c r="C1893">
        <v>668</v>
      </c>
    </row>
    <row r="1894" spans="2:3">
      <c r="B1894">
        <v>73.450900000000004</v>
      </c>
      <c r="C1894">
        <v>680</v>
      </c>
    </row>
    <row r="1895" spans="2:3">
      <c r="B1895">
        <v>73.471199999999996</v>
      </c>
      <c r="C1895">
        <v>687</v>
      </c>
    </row>
    <row r="1896" spans="2:3">
      <c r="B1896">
        <v>73.491500000000002</v>
      </c>
      <c r="C1896">
        <v>702</v>
      </c>
    </row>
    <row r="1897" spans="2:3">
      <c r="B1897">
        <v>73.511799999999994</v>
      </c>
      <c r="C1897">
        <v>752</v>
      </c>
    </row>
    <row r="1898" spans="2:3">
      <c r="B1898">
        <v>73.5321</v>
      </c>
      <c r="C1898">
        <v>732</v>
      </c>
    </row>
    <row r="1899" spans="2:3">
      <c r="B1899">
        <v>73.552400000000006</v>
      </c>
      <c r="C1899">
        <v>727</v>
      </c>
    </row>
    <row r="1900" spans="2:3">
      <c r="B1900">
        <v>73.572699999999998</v>
      </c>
      <c r="C1900">
        <v>766</v>
      </c>
    </row>
    <row r="1901" spans="2:3">
      <c r="B1901">
        <v>73.593100000000007</v>
      </c>
      <c r="C1901">
        <v>768</v>
      </c>
    </row>
    <row r="1902" spans="2:3">
      <c r="B1902">
        <v>73.613399999999999</v>
      </c>
      <c r="C1902">
        <v>752</v>
      </c>
    </row>
    <row r="1903" spans="2:3">
      <c r="B1903">
        <v>73.633700000000005</v>
      </c>
      <c r="C1903">
        <v>783</v>
      </c>
    </row>
    <row r="1904" spans="2:3">
      <c r="B1904">
        <v>73.653999999999996</v>
      </c>
      <c r="C1904">
        <v>798</v>
      </c>
    </row>
    <row r="1905" spans="2:3">
      <c r="B1905">
        <v>73.674300000000002</v>
      </c>
      <c r="C1905">
        <v>809</v>
      </c>
    </row>
    <row r="1906" spans="2:3">
      <c r="B1906">
        <v>73.694599999999994</v>
      </c>
      <c r="C1906">
        <v>824</v>
      </c>
    </row>
    <row r="1907" spans="2:3">
      <c r="B1907">
        <v>73.7149</v>
      </c>
      <c r="C1907">
        <v>810</v>
      </c>
    </row>
    <row r="1908" spans="2:3">
      <c r="B1908">
        <v>73.735200000000006</v>
      </c>
      <c r="C1908">
        <v>826</v>
      </c>
    </row>
    <row r="1909" spans="2:3">
      <c r="B1909">
        <v>73.755600000000001</v>
      </c>
      <c r="C1909">
        <v>824</v>
      </c>
    </row>
    <row r="1910" spans="2:3">
      <c r="B1910">
        <v>73.775899999999993</v>
      </c>
      <c r="C1910">
        <v>846</v>
      </c>
    </row>
    <row r="1911" spans="2:3">
      <c r="B1911">
        <v>73.796199999999999</v>
      </c>
      <c r="C1911">
        <v>839</v>
      </c>
    </row>
    <row r="1912" spans="2:3">
      <c r="B1912">
        <v>73.816500000000005</v>
      </c>
      <c r="C1912">
        <v>863</v>
      </c>
    </row>
    <row r="1913" spans="2:3">
      <c r="B1913">
        <v>73.836799999999997</v>
      </c>
      <c r="C1913">
        <v>895</v>
      </c>
    </row>
    <row r="1914" spans="2:3">
      <c r="B1914">
        <v>73.857100000000003</v>
      </c>
      <c r="C1914">
        <v>904</v>
      </c>
    </row>
    <row r="1915" spans="2:3">
      <c r="B1915">
        <v>73.877399999999994</v>
      </c>
      <c r="C1915">
        <v>888</v>
      </c>
    </row>
    <row r="1916" spans="2:3">
      <c r="B1916">
        <v>73.8977</v>
      </c>
      <c r="C1916">
        <v>927</v>
      </c>
    </row>
    <row r="1917" spans="2:3">
      <c r="B1917">
        <v>73.918000000000006</v>
      </c>
      <c r="C1917">
        <v>904</v>
      </c>
    </row>
    <row r="1918" spans="2:3">
      <c r="B1918">
        <v>73.938400000000001</v>
      </c>
      <c r="C1918">
        <v>938</v>
      </c>
    </row>
    <row r="1919" spans="2:3">
      <c r="B1919">
        <v>73.958699999999993</v>
      </c>
      <c r="C1919">
        <v>935</v>
      </c>
    </row>
    <row r="1920" spans="2:3">
      <c r="B1920">
        <v>73.978999999999999</v>
      </c>
      <c r="C1920">
        <v>945</v>
      </c>
    </row>
    <row r="1921" spans="2:3">
      <c r="B1921">
        <v>73.999300000000005</v>
      </c>
      <c r="C1921">
        <v>978</v>
      </c>
    </row>
    <row r="1922" spans="2:3">
      <c r="B1922">
        <v>74.019599999999997</v>
      </c>
      <c r="C1922">
        <v>992</v>
      </c>
    </row>
    <row r="1923" spans="2:3">
      <c r="B1923">
        <v>74.039900000000003</v>
      </c>
      <c r="C1923">
        <v>958</v>
      </c>
    </row>
    <row r="1924" spans="2:3">
      <c r="B1924">
        <v>74.060199999999995</v>
      </c>
      <c r="C1924">
        <v>989</v>
      </c>
    </row>
    <row r="1925" spans="2:3">
      <c r="B1925">
        <v>74.080500000000001</v>
      </c>
      <c r="C1925">
        <v>993</v>
      </c>
    </row>
    <row r="1926" spans="2:3">
      <c r="B1926">
        <v>74.100899999999996</v>
      </c>
      <c r="C1926">
        <v>1017</v>
      </c>
    </row>
    <row r="1927" spans="2:3">
      <c r="B1927">
        <v>74.121200000000002</v>
      </c>
      <c r="C1927">
        <v>1019</v>
      </c>
    </row>
    <row r="1928" spans="2:3">
      <c r="B1928">
        <v>74.141499999999994</v>
      </c>
      <c r="C1928">
        <v>1057</v>
      </c>
    </row>
    <row r="1929" spans="2:3">
      <c r="B1929">
        <v>74.161799999999999</v>
      </c>
      <c r="C1929">
        <v>1054</v>
      </c>
    </row>
    <row r="1930" spans="2:3">
      <c r="B1930">
        <v>74.182100000000005</v>
      </c>
      <c r="C1930">
        <v>1074</v>
      </c>
    </row>
    <row r="1931" spans="2:3">
      <c r="B1931">
        <v>74.202399999999997</v>
      </c>
      <c r="C1931">
        <v>1083</v>
      </c>
    </row>
    <row r="1932" spans="2:3">
      <c r="B1932">
        <v>74.222700000000003</v>
      </c>
      <c r="C1932">
        <v>1066</v>
      </c>
    </row>
    <row r="1933" spans="2:3">
      <c r="B1933">
        <v>74.242999999999995</v>
      </c>
      <c r="C1933">
        <v>1101</v>
      </c>
    </row>
    <row r="1934" spans="2:3">
      <c r="B1934">
        <v>74.263400000000004</v>
      </c>
      <c r="C1934">
        <v>1096</v>
      </c>
    </row>
    <row r="1935" spans="2:3">
      <c r="B1935">
        <v>74.283699999999996</v>
      </c>
      <c r="C1935">
        <v>1118</v>
      </c>
    </row>
    <row r="1936" spans="2:3">
      <c r="B1936">
        <v>74.304000000000002</v>
      </c>
      <c r="C1936">
        <v>1131</v>
      </c>
    </row>
    <row r="1937" spans="2:3">
      <c r="B1937">
        <v>74.324299999999994</v>
      </c>
      <c r="C1937">
        <v>1127</v>
      </c>
    </row>
    <row r="1938" spans="2:3">
      <c r="B1938">
        <v>74.3446</v>
      </c>
      <c r="C1938">
        <v>1101</v>
      </c>
    </row>
    <row r="1939" spans="2:3">
      <c r="B1939">
        <v>74.364900000000006</v>
      </c>
      <c r="C1939">
        <v>1086</v>
      </c>
    </row>
    <row r="1940" spans="2:3">
      <c r="B1940">
        <v>74.385199999999998</v>
      </c>
      <c r="C1940">
        <v>1088</v>
      </c>
    </row>
    <row r="1941" spans="2:3">
      <c r="B1941">
        <v>74.405500000000004</v>
      </c>
      <c r="C1941">
        <v>1071</v>
      </c>
    </row>
    <row r="1942" spans="2:3">
      <c r="B1942">
        <v>74.425899999999999</v>
      </c>
      <c r="C1942">
        <v>1071</v>
      </c>
    </row>
    <row r="1943" spans="2:3">
      <c r="B1943">
        <v>74.446200000000005</v>
      </c>
      <c r="C1943">
        <v>1077</v>
      </c>
    </row>
    <row r="1944" spans="2:3">
      <c r="B1944">
        <v>74.466499999999996</v>
      </c>
      <c r="C1944">
        <v>1057</v>
      </c>
    </row>
    <row r="1945" spans="2:3">
      <c r="B1945">
        <v>74.486800000000002</v>
      </c>
      <c r="C1945">
        <v>980</v>
      </c>
    </row>
    <row r="1946" spans="2:3">
      <c r="B1946">
        <v>74.507099999999994</v>
      </c>
      <c r="C1946">
        <v>965</v>
      </c>
    </row>
    <row r="1947" spans="2:3">
      <c r="B1947">
        <v>74.5274</v>
      </c>
      <c r="C1947">
        <v>952</v>
      </c>
    </row>
    <row r="1948" spans="2:3">
      <c r="B1948">
        <v>74.547700000000006</v>
      </c>
      <c r="C1948">
        <v>905</v>
      </c>
    </row>
    <row r="1949" spans="2:3">
      <c r="B1949">
        <v>74.567999999999998</v>
      </c>
      <c r="C1949">
        <v>898</v>
      </c>
    </row>
    <row r="1950" spans="2:3">
      <c r="B1950">
        <v>74.588300000000004</v>
      </c>
      <c r="C1950">
        <v>852</v>
      </c>
    </row>
    <row r="1951" spans="2:3">
      <c r="B1951">
        <v>74.608699999999999</v>
      </c>
      <c r="C1951">
        <v>883</v>
      </c>
    </row>
    <row r="1952" spans="2:3">
      <c r="B1952">
        <v>74.629000000000005</v>
      </c>
      <c r="C1952">
        <v>843</v>
      </c>
    </row>
    <row r="1953" spans="2:3">
      <c r="B1953">
        <v>74.649299999999997</v>
      </c>
      <c r="C1953">
        <v>803</v>
      </c>
    </row>
    <row r="1954" spans="2:3">
      <c r="B1954">
        <v>74.669600000000003</v>
      </c>
      <c r="C1954">
        <v>797</v>
      </c>
    </row>
    <row r="1955" spans="2:3">
      <c r="B1955">
        <v>74.689899999999994</v>
      </c>
      <c r="C1955">
        <v>749</v>
      </c>
    </row>
    <row r="1956" spans="2:3">
      <c r="B1956">
        <v>74.7102</v>
      </c>
      <c r="C1956">
        <v>734</v>
      </c>
    </row>
    <row r="1957" spans="2:3">
      <c r="B1957">
        <v>74.730500000000006</v>
      </c>
      <c r="C1957">
        <v>696</v>
      </c>
    </row>
    <row r="1958" spans="2:3">
      <c r="B1958">
        <v>74.750799999999998</v>
      </c>
      <c r="C1958">
        <v>651</v>
      </c>
    </row>
    <row r="1959" spans="2:3">
      <c r="B1959">
        <v>74.771199999999993</v>
      </c>
      <c r="C1959">
        <v>648</v>
      </c>
    </row>
    <row r="1960" spans="2:3">
      <c r="B1960">
        <v>74.791499999999999</v>
      </c>
      <c r="C1960">
        <v>631</v>
      </c>
    </row>
    <row r="1961" spans="2:3">
      <c r="B1961">
        <v>74.811800000000005</v>
      </c>
      <c r="C1961">
        <v>622</v>
      </c>
    </row>
    <row r="1962" spans="2:3">
      <c r="B1962">
        <v>74.832099999999997</v>
      </c>
      <c r="C1962">
        <v>572</v>
      </c>
    </row>
    <row r="1963" spans="2:3">
      <c r="B1963">
        <v>74.852400000000003</v>
      </c>
      <c r="C1963">
        <v>567</v>
      </c>
    </row>
    <row r="1964" spans="2:3">
      <c r="B1964">
        <v>74.872699999999995</v>
      </c>
      <c r="C1964">
        <v>535</v>
      </c>
    </row>
    <row r="1965" spans="2:3">
      <c r="B1965">
        <v>74.893000000000001</v>
      </c>
      <c r="C1965">
        <v>531</v>
      </c>
    </row>
    <row r="1966" spans="2:3">
      <c r="B1966">
        <v>74.913300000000007</v>
      </c>
      <c r="C1966">
        <v>511</v>
      </c>
    </row>
    <row r="1967" spans="2:3">
      <c r="B1967">
        <v>74.933700000000002</v>
      </c>
      <c r="C1967">
        <v>505</v>
      </c>
    </row>
    <row r="1968" spans="2:3">
      <c r="B1968">
        <v>74.953999999999994</v>
      </c>
      <c r="C1968">
        <v>498</v>
      </c>
    </row>
    <row r="1969" spans="2:3">
      <c r="B1969">
        <v>74.974299999999999</v>
      </c>
      <c r="C1969">
        <v>460</v>
      </c>
    </row>
    <row r="1970" spans="2:3">
      <c r="B1970">
        <v>74.994600000000005</v>
      </c>
      <c r="C1970">
        <v>471</v>
      </c>
    </row>
    <row r="1971" spans="2:3">
      <c r="B1971">
        <v>75.014899999999997</v>
      </c>
      <c r="C1971">
        <v>444</v>
      </c>
    </row>
    <row r="1972" spans="2:3">
      <c r="B1972">
        <v>75.035200000000003</v>
      </c>
      <c r="C1972">
        <v>434</v>
      </c>
    </row>
    <row r="1973" spans="2:3">
      <c r="B1973">
        <v>75.055499999999995</v>
      </c>
      <c r="C1973">
        <v>454</v>
      </c>
    </row>
    <row r="1974" spans="2:3">
      <c r="B1974">
        <v>75.075800000000001</v>
      </c>
      <c r="C1974">
        <v>429</v>
      </c>
    </row>
    <row r="1975" spans="2:3">
      <c r="B1975">
        <v>75.096100000000007</v>
      </c>
      <c r="C1975">
        <v>424</v>
      </c>
    </row>
    <row r="1976" spans="2:3">
      <c r="B1976">
        <v>75.116500000000002</v>
      </c>
      <c r="C1976">
        <v>411</v>
      </c>
    </row>
    <row r="1977" spans="2:3">
      <c r="B1977">
        <v>75.136799999999994</v>
      </c>
      <c r="C1977">
        <v>405</v>
      </c>
    </row>
    <row r="1978" spans="2:3">
      <c r="B1978">
        <v>75.1571</v>
      </c>
      <c r="C1978">
        <v>394</v>
      </c>
    </row>
    <row r="1979" spans="2:3">
      <c r="B1979">
        <v>75.177400000000006</v>
      </c>
      <c r="C1979">
        <v>401</v>
      </c>
    </row>
    <row r="1980" spans="2:3">
      <c r="B1980">
        <v>75.197699999999998</v>
      </c>
      <c r="C1980">
        <v>422</v>
      </c>
    </row>
    <row r="1981" spans="2:3">
      <c r="B1981">
        <v>75.218000000000004</v>
      </c>
      <c r="C1981">
        <v>401</v>
      </c>
    </row>
    <row r="1982" spans="2:3">
      <c r="B1982">
        <v>75.238299999999995</v>
      </c>
      <c r="C1982">
        <v>403</v>
      </c>
    </row>
    <row r="1983" spans="2:3">
      <c r="B1983">
        <v>75.258600000000001</v>
      </c>
      <c r="C1983">
        <v>385</v>
      </c>
    </row>
    <row r="1984" spans="2:3">
      <c r="B1984">
        <v>75.278999999999996</v>
      </c>
      <c r="C1984">
        <v>393</v>
      </c>
    </row>
    <row r="1985" spans="2:3">
      <c r="B1985">
        <v>75.299300000000002</v>
      </c>
      <c r="C1985">
        <v>384</v>
      </c>
    </row>
    <row r="1986" spans="2:3">
      <c r="B1986">
        <v>75.319599999999994</v>
      </c>
      <c r="C1986">
        <v>362</v>
      </c>
    </row>
    <row r="1987" spans="2:3">
      <c r="B1987">
        <v>75.3399</v>
      </c>
      <c r="C1987">
        <v>363</v>
      </c>
    </row>
    <row r="1988" spans="2:3">
      <c r="B1988">
        <v>75.360200000000006</v>
      </c>
      <c r="C1988">
        <v>374</v>
      </c>
    </row>
    <row r="1989" spans="2:3">
      <c r="B1989">
        <v>75.380499999999998</v>
      </c>
      <c r="C1989">
        <v>367</v>
      </c>
    </row>
    <row r="1990" spans="2:3">
      <c r="B1990">
        <v>75.400800000000004</v>
      </c>
      <c r="C1990">
        <v>342</v>
      </c>
    </row>
    <row r="1991" spans="2:3">
      <c r="B1991">
        <v>75.421099999999996</v>
      </c>
      <c r="C1991">
        <v>359</v>
      </c>
    </row>
    <row r="1992" spans="2:3">
      <c r="B1992">
        <v>75.441500000000005</v>
      </c>
      <c r="C1992">
        <v>358</v>
      </c>
    </row>
    <row r="1993" spans="2:3">
      <c r="B1993">
        <v>75.461799999999997</v>
      </c>
      <c r="C1993">
        <v>325</v>
      </c>
    </row>
    <row r="1994" spans="2:3">
      <c r="B1994">
        <v>75.482100000000003</v>
      </c>
      <c r="C1994">
        <v>359</v>
      </c>
    </row>
    <row r="1995" spans="2:3">
      <c r="B1995">
        <v>75.502399999999994</v>
      </c>
      <c r="C1995">
        <v>366</v>
      </c>
    </row>
    <row r="1996" spans="2:3">
      <c r="B1996">
        <v>75.5227</v>
      </c>
      <c r="C1996">
        <v>354</v>
      </c>
    </row>
    <row r="1997" spans="2:3">
      <c r="B1997">
        <v>75.543000000000006</v>
      </c>
      <c r="C1997">
        <v>365</v>
      </c>
    </row>
    <row r="1998" spans="2:3">
      <c r="B1998">
        <v>75.563299999999998</v>
      </c>
      <c r="C1998">
        <v>343</v>
      </c>
    </row>
    <row r="1999" spans="2:3">
      <c r="B1999">
        <v>75.583600000000004</v>
      </c>
      <c r="C1999">
        <v>347</v>
      </c>
    </row>
    <row r="2000" spans="2:3">
      <c r="B2000">
        <v>75.603999999999999</v>
      </c>
      <c r="C2000">
        <v>350</v>
      </c>
    </row>
    <row r="2001" spans="2:3">
      <c r="B2001">
        <v>75.624300000000005</v>
      </c>
      <c r="C2001">
        <v>357</v>
      </c>
    </row>
    <row r="2002" spans="2:3">
      <c r="B2002">
        <v>75.644599999999997</v>
      </c>
      <c r="C2002">
        <v>366</v>
      </c>
    </row>
    <row r="2003" spans="2:3">
      <c r="B2003">
        <v>75.664900000000003</v>
      </c>
      <c r="C2003">
        <v>337</v>
      </c>
    </row>
    <row r="2004" spans="2:3">
      <c r="B2004">
        <v>75.685199999999995</v>
      </c>
      <c r="C2004">
        <v>336</v>
      </c>
    </row>
    <row r="2005" spans="2:3">
      <c r="B2005">
        <v>75.705500000000001</v>
      </c>
      <c r="C2005">
        <v>348</v>
      </c>
    </row>
    <row r="2006" spans="2:3">
      <c r="B2006">
        <v>75.725800000000007</v>
      </c>
      <c r="C2006">
        <v>334</v>
      </c>
    </row>
    <row r="2007" spans="2:3">
      <c r="B2007">
        <v>75.746099999999998</v>
      </c>
      <c r="C2007">
        <v>361</v>
      </c>
    </row>
    <row r="2008" spans="2:3">
      <c r="B2008">
        <v>75.766400000000004</v>
      </c>
      <c r="C2008">
        <v>353</v>
      </c>
    </row>
    <row r="2009" spans="2:3">
      <c r="B2009">
        <v>75.786799999999999</v>
      </c>
      <c r="C2009">
        <v>351</v>
      </c>
    </row>
    <row r="2010" spans="2:3">
      <c r="B2010">
        <v>75.807100000000005</v>
      </c>
      <c r="C2010">
        <v>323</v>
      </c>
    </row>
    <row r="2011" spans="2:3">
      <c r="B2011">
        <v>75.827399999999997</v>
      </c>
      <c r="C2011">
        <v>337</v>
      </c>
    </row>
    <row r="2012" spans="2:3">
      <c r="B2012">
        <v>75.847700000000003</v>
      </c>
      <c r="C2012">
        <v>347</v>
      </c>
    </row>
    <row r="2013" spans="2:3">
      <c r="B2013">
        <v>75.867999999999995</v>
      </c>
      <c r="C2013">
        <v>339</v>
      </c>
    </row>
    <row r="2014" spans="2:3">
      <c r="B2014">
        <v>75.888300000000001</v>
      </c>
      <c r="C2014">
        <v>328</v>
      </c>
    </row>
    <row r="2015" spans="2:3">
      <c r="B2015">
        <v>75.908600000000007</v>
      </c>
      <c r="C2015">
        <v>351</v>
      </c>
    </row>
    <row r="2016" spans="2:3">
      <c r="B2016">
        <v>75.928899999999999</v>
      </c>
      <c r="C2016">
        <v>361</v>
      </c>
    </row>
    <row r="2017" spans="2:3">
      <c r="B2017">
        <v>75.949299999999994</v>
      </c>
      <c r="C2017">
        <v>337</v>
      </c>
    </row>
    <row r="2018" spans="2:3">
      <c r="B2018">
        <v>75.9696</v>
      </c>
      <c r="C2018">
        <v>340</v>
      </c>
    </row>
    <row r="2019" spans="2:3">
      <c r="B2019">
        <v>75.989900000000006</v>
      </c>
      <c r="C2019">
        <v>346</v>
      </c>
    </row>
    <row r="2020" spans="2:3">
      <c r="B2020">
        <v>76.010199999999998</v>
      </c>
      <c r="C2020">
        <v>343</v>
      </c>
    </row>
    <row r="2021" spans="2:3">
      <c r="B2021">
        <v>76.030500000000004</v>
      </c>
      <c r="C2021">
        <v>341</v>
      </c>
    </row>
    <row r="2022" spans="2:3">
      <c r="B2022">
        <v>76.050799999999995</v>
      </c>
      <c r="C2022">
        <v>345</v>
      </c>
    </row>
    <row r="2023" spans="2:3">
      <c r="B2023">
        <v>76.071100000000001</v>
      </c>
      <c r="C2023">
        <v>334</v>
      </c>
    </row>
    <row r="2024" spans="2:3">
      <c r="B2024">
        <v>76.091399999999993</v>
      </c>
      <c r="C2024">
        <v>325</v>
      </c>
    </row>
    <row r="2025" spans="2:3">
      <c r="B2025">
        <v>76.111800000000002</v>
      </c>
      <c r="C2025">
        <v>339</v>
      </c>
    </row>
    <row r="2026" spans="2:3">
      <c r="B2026">
        <v>76.132099999999994</v>
      </c>
      <c r="C2026">
        <v>327</v>
      </c>
    </row>
    <row r="2027" spans="2:3">
      <c r="B2027">
        <v>76.1524</v>
      </c>
      <c r="C2027">
        <v>337</v>
      </c>
    </row>
    <row r="2028" spans="2:3">
      <c r="B2028">
        <v>76.172700000000006</v>
      </c>
      <c r="C2028">
        <v>339</v>
      </c>
    </row>
    <row r="2029" spans="2:3">
      <c r="B2029">
        <v>76.192999999999998</v>
      </c>
      <c r="C2029">
        <v>346</v>
      </c>
    </row>
    <row r="2030" spans="2:3">
      <c r="B2030">
        <v>76.213300000000004</v>
      </c>
      <c r="C2030">
        <v>317</v>
      </c>
    </row>
    <row r="2031" spans="2:3">
      <c r="B2031">
        <v>76.233599999999996</v>
      </c>
      <c r="C2031">
        <v>325</v>
      </c>
    </row>
    <row r="2032" spans="2:3">
      <c r="B2032">
        <v>76.253900000000002</v>
      </c>
      <c r="C2032">
        <v>359</v>
      </c>
    </row>
    <row r="2033" spans="2:3">
      <c r="B2033">
        <v>76.274199999999993</v>
      </c>
      <c r="C2033">
        <v>358</v>
      </c>
    </row>
    <row r="2034" spans="2:3">
      <c r="B2034">
        <v>76.294600000000003</v>
      </c>
      <c r="C2034">
        <v>338</v>
      </c>
    </row>
    <row r="2035" spans="2:3">
      <c r="B2035">
        <v>76.314899999999994</v>
      </c>
      <c r="C2035">
        <v>358</v>
      </c>
    </row>
    <row r="2036" spans="2:3">
      <c r="B2036">
        <v>76.3352</v>
      </c>
      <c r="C2036">
        <v>350</v>
      </c>
    </row>
    <row r="2037" spans="2:3">
      <c r="B2037">
        <v>76.355500000000006</v>
      </c>
      <c r="C2037">
        <v>331</v>
      </c>
    </row>
    <row r="2038" spans="2:3">
      <c r="B2038">
        <v>76.375799999999998</v>
      </c>
      <c r="C2038">
        <v>339</v>
      </c>
    </row>
    <row r="2039" spans="2:3">
      <c r="B2039">
        <v>76.396100000000004</v>
      </c>
      <c r="C2039">
        <v>335</v>
      </c>
    </row>
    <row r="2040" spans="2:3">
      <c r="B2040">
        <v>76.416399999999996</v>
      </c>
      <c r="C2040">
        <v>334</v>
      </c>
    </row>
    <row r="2041" spans="2:3">
      <c r="B2041">
        <v>76.436700000000002</v>
      </c>
      <c r="C2041">
        <v>350</v>
      </c>
    </row>
    <row r="2042" spans="2:3">
      <c r="B2042">
        <v>76.457099999999997</v>
      </c>
      <c r="C2042">
        <v>328</v>
      </c>
    </row>
    <row r="2043" spans="2:3">
      <c r="B2043">
        <v>76.477400000000003</v>
      </c>
      <c r="C2043">
        <v>341</v>
      </c>
    </row>
    <row r="2044" spans="2:3">
      <c r="B2044">
        <v>76.497699999999995</v>
      </c>
      <c r="C2044">
        <v>339</v>
      </c>
    </row>
    <row r="2045" spans="2:3">
      <c r="B2045">
        <v>76.518000000000001</v>
      </c>
      <c r="C2045">
        <v>349</v>
      </c>
    </row>
    <row r="2046" spans="2:3">
      <c r="B2046">
        <v>76.538300000000007</v>
      </c>
      <c r="C2046">
        <v>345</v>
      </c>
    </row>
    <row r="2047" spans="2:3">
      <c r="B2047">
        <v>76.558599999999998</v>
      </c>
      <c r="C2047">
        <v>349</v>
      </c>
    </row>
    <row r="2048" spans="2:3">
      <c r="B2048">
        <v>76.578900000000004</v>
      </c>
      <c r="C2048">
        <v>347</v>
      </c>
    </row>
    <row r="2049" spans="2:3">
      <c r="B2049">
        <v>76.599199999999996</v>
      </c>
      <c r="C2049">
        <v>344</v>
      </c>
    </row>
    <row r="2050" spans="2:3">
      <c r="B2050">
        <v>76.619600000000005</v>
      </c>
      <c r="C2050">
        <v>348</v>
      </c>
    </row>
    <row r="2051" spans="2:3">
      <c r="B2051">
        <v>76.639899999999997</v>
      </c>
      <c r="C2051">
        <v>341</v>
      </c>
    </row>
    <row r="2052" spans="2:3">
      <c r="B2052">
        <v>76.660200000000003</v>
      </c>
      <c r="C2052">
        <v>351</v>
      </c>
    </row>
    <row r="2053" spans="2:3">
      <c r="B2053">
        <v>76.680499999999995</v>
      </c>
      <c r="C2053">
        <v>350</v>
      </c>
    </row>
    <row r="2054" spans="2:3">
      <c r="B2054">
        <v>76.700800000000001</v>
      </c>
      <c r="C2054">
        <v>335</v>
      </c>
    </row>
    <row r="2055" spans="2:3">
      <c r="B2055">
        <v>76.721100000000007</v>
      </c>
      <c r="C2055">
        <v>346</v>
      </c>
    </row>
    <row r="2056" spans="2:3">
      <c r="B2056">
        <v>76.741399999999999</v>
      </c>
      <c r="C2056">
        <v>345</v>
      </c>
    </row>
    <row r="2057" spans="2:3">
      <c r="B2057">
        <v>76.761700000000005</v>
      </c>
      <c r="C2057">
        <v>344</v>
      </c>
    </row>
    <row r="2058" spans="2:3">
      <c r="B2058">
        <v>76.7821</v>
      </c>
      <c r="C2058">
        <v>345</v>
      </c>
    </row>
    <row r="2059" spans="2:3">
      <c r="B2059">
        <v>76.802400000000006</v>
      </c>
      <c r="C2059">
        <v>372</v>
      </c>
    </row>
    <row r="2060" spans="2:3">
      <c r="B2060">
        <v>76.822699999999998</v>
      </c>
      <c r="C2060">
        <v>341</v>
      </c>
    </row>
    <row r="2061" spans="2:3">
      <c r="B2061">
        <v>76.843000000000004</v>
      </c>
      <c r="C2061">
        <v>335</v>
      </c>
    </row>
    <row r="2062" spans="2:3">
      <c r="B2062">
        <v>76.863299999999995</v>
      </c>
      <c r="C2062">
        <v>338</v>
      </c>
    </row>
    <row r="2063" spans="2:3">
      <c r="B2063">
        <v>76.883600000000001</v>
      </c>
      <c r="C2063">
        <v>346</v>
      </c>
    </row>
    <row r="2064" spans="2:3">
      <c r="B2064">
        <v>76.903899999999993</v>
      </c>
      <c r="C2064">
        <v>324</v>
      </c>
    </row>
    <row r="2065" spans="2:3">
      <c r="B2065">
        <v>76.924199999999999</v>
      </c>
      <c r="C2065">
        <v>338</v>
      </c>
    </row>
    <row r="2066" spans="2:3">
      <c r="B2066">
        <v>76.944500000000005</v>
      </c>
      <c r="C2066">
        <v>351</v>
      </c>
    </row>
    <row r="2067" spans="2:3">
      <c r="B2067">
        <v>76.9649</v>
      </c>
      <c r="C2067">
        <v>340</v>
      </c>
    </row>
    <row r="2068" spans="2:3">
      <c r="B2068">
        <v>76.985200000000006</v>
      </c>
      <c r="C2068">
        <v>335</v>
      </c>
    </row>
    <row r="2069" spans="2:3">
      <c r="B2069">
        <v>77.005499999999998</v>
      </c>
      <c r="C2069">
        <v>353</v>
      </c>
    </row>
    <row r="2070" spans="2:3">
      <c r="B2070">
        <v>77.025800000000004</v>
      </c>
      <c r="C2070">
        <v>368</v>
      </c>
    </row>
    <row r="2071" spans="2:3">
      <c r="B2071">
        <v>77.046099999999996</v>
      </c>
      <c r="C2071">
        <v>346</v>
      </c>
    </row>
    <row r="2072" spans="2:3">
      <c r="B2072">
        <v>77.066400000000002</v>
      </c>
      <c r="C2072">
        <v>340</v>
      </c>
    </row>
    <row r="2073" spans="2:3">
      <c r="B2073">
        <v>77.086699999999993</v>
      </c>
      <c r="C2073">
        <v>340</v>
      </c>
    </row>
    <row r="2074" spans="2:3">
      <c r="B2074">
        <v>77.106999999999999</v>
      </c>
      <c r="C2074">
        <v>347</v>
      </c>
    </row>
    <row r="2075" spans="2:3">
      <c r="B2075">
        <v>77.127399999999994</v>
      </c>
      <c r="C2075">
        <v>333</v>
      </c>
    </row>
    <row r="2076" spans="2:3">
      <c r="B2076">
        <v>77.1477</v>
      </c>
      <c r="C2076">
        <v>355</v>
      </c>
    </row>
    <row r="2077" spans="2:3">
      <c r="B2077">
        <v>77.168000000000006</v>
      </c>
      <c r="C2077">
        <v>358</v>
      </c>
    </row>
    <row r="2078" spans="2:3">
      <c r="B2078">
        <v>77.188299999999998</v>
      </c>
      <c r="C2078">
        <v>365</v>
      </c>
    </row>
    <row r="2079" spans="2:3">
      <c r="B2079">
        <v>77.208600000000004</v>
      </c>
      <c r="C2079">
        <v>346</v>
      </c>
    </row>
    <row r="2080" spans="2:3">
      <c r="B2080">
        <v>77.228899999999996</v>
      </c>
      <c r="C2080">
        <v>367</v>
      </c>
    </row>
    <row r="2081" spans="2:3">
      <c r="B2081">
        <v>77.249200000000002</v>
      </c>
      <c r="C2081">
        <v>348</v>
      </c>
    </row>
    <row r="2082" spans="2:3">
      <c r="B2082">
        <v>77.269499999999994</v>
      </c>
      <c r="C2082">
        <v>366</v>
      </c>
    </row>
    <row r="2083" spans="2:3">
      <c r="B2083">
        <v>77.289900000000003</v>
      </c>
      <c r="C2083">
        <v>355</v>
      </c>
    </row>
    <row r="2084" spans="2:3">
      <c r="B2084">
        <v>77.310199999999995</v>
      </c>
      <c r="C2084">
        <v>363</v>
      </c>
    </row>
    <row r="2085" spans="2:3">
      <c r="B2085">
        <v>77.330500000000001</v>
      </c>
      <c r="C2085">
        <v>371</v>
      </c>
    </row>
    <row r="2086" spans="2:3">
      <c r="B2086">
        <v>77.350800000000007</v>
      </c>
      <c r="C2086">
        <v>353</v>
      </c>
    </row>
    <row r="2087" spans="2:3">
      <c r="B2087">
        <v>77.371099999999998</v>
      </c>
      <c r="C2087">
        <v>354</v>
      </c>
    </row>
    <row r="2088" spans="2:3">
      <c r="B2088">
        <v>77.391400000000004</v>
      </c>
      <c r="C2088">
        <v>359</v>
      </c>
    </row>
    <row r="2089" spans="2:3">
      <c r="B2089">
        <v>77.411699999999996</v>
      </c>
      <c r="C2089">
        <v>379</v>
      </c>
    </row>
    <row r="2090" spans="2:3">
      <c r="B2090">
        <v>77.432000000000002</v>
      </c>
      <c r="C2090">
        <v>360</v>
      </c>
    </row>
    <row r="2091" spans="2:3">
      <c r="B2091">
        <v>77.452399999999997</v>
      </c>
      <c r="C2091">
        <v>373</v>
      </c>
    </row>
    <row r="2092" spans="2:3">
      <c r="B2092">
        <v>77.472700000000003</v>
      </c>
      <c r="C2092">
        <v>354</v>
      </c>
    </row>
    <row r="2093" spans="2:3">
      <c r="B2093">
        <v>77.492999999999995</v>
      </c>
      <c r="C2093">
        <v>348</v>
      </c>
    </row>
    <row r="2094" spans="2:3">
      <c r="B2094">
        <v>77.513300000000001</v>
      </c>
      <c r="C2094">
        <v>376</v>
      </c>
    </row>
    <row r="2095" spans="2:3">
      <c r="B2095">
        <v>77.533600000000007</v>
      </c>
      <c r="C2095">
        <v>382</v>
      </c>
    </row>
    <row r="2096" spans="2:3">
      <c r="B2096">
        <v>77.553899999999999</v>
      </c>
      <c r="C2096">
        <v>377</v>
      </c>
    </row>
    <row r="2097" spans="2:3">
      <c r="B2097">
        <v>77.574200000000005</v>
      </c>
      <c r="C2097">
        <v>387</v>
      </c>
    </row>
    <row r="2098" spans="2:3">
      <c r="B2098">
        <v>77.594499999999996</v>
      </c>
      <c r="C2098">
        <v>374</v>
      </c>
    </row>
    <row r="2099" spans="2:3">
      <c r="B2099">
        <v>77.614800000000002</v>
      </c>
      <c r="C2099">
        <v>383</v>
      </c>
    </row>
    <row r="2100" spans="2:3">
      <c r="B2100">
        <v>77.635199999999998</v>
      </c>
      <c r="C2100">
        <v>357</v>
      </c>
    </row>
    <row r="2101" spans="2:3">
      <c r="B2101">
        <v>77.655500000000004</v>
      </c>
      <c r="C2101">
        <v>381</v>
      </c>
    </row>
    <row r="2102" spans="2:3">
      <c r="B2102">
        <v>77.675799999999995</v>
      </c>
      <c r="C2102">
        <v>384</v>
      </c>
    </row>
    <row r="2103" spans="2:3">
      <c r="B2103">
        <v>77.696100000000001</v>
      </c>
      <c r="C2103">
        <v>373</v>
      </c>
    </row>
    <row r="2104" spans="2:3">
      <c r="B2104">
        <v>77.716399999999993</v>
      </c>
      <c r="C2104">
        <v>360</v>
      </c>
    </row>
    <row r="2105" spans="2:3">
      <c r="B2105">
        <v>77.736699999999999</v>
      </c>
      <c r="C2105">
        <v>378</v>
      </c>
    </row>
    <row r="2106" spans="2:3">
      <c r="B2106">
        <v>77.757000000000005</v>
      </c>
      <c r="C2106">
        <v>376</v>
      </c>
    </row>
    <row r="2107" spans="2:3">
      <c r="B2107">
        <v>77.777299999999997</v>
      </c>
      <c r="C2107">
        <v>387</v>
      </c>
    </row>
    <row r="2108" spans="2:3">
      <c r="B2108">
        <v>77.797700000000006</v>
      </c>
      <c r="C2108">
        <v>380</v>
      </c>
    </row>
    <row r="2109" spans="2:3">
      <c r="B2109">
        <v>77.817999999999998</v>
      </c>
      <c r="C2109">
        <v>374</v>
      </c>
    </row>
    <row r="2110" spans="2:3">
      <c r="B2110">
        <v>77.838300000000004</v>
      </c>
      <c r="C2110">
        <v>390</v>
      </c>
    </row>
    <row r="2111" spans="2:3">
      <c r="B2111">
        <v>77.858599999999996</v>
      </c>
      <c r="C2111">
        <v>366</v>
      </c>
    </row>
    <row r="2112" spans="2:3">
      <c r="B2112">
        <v>77.878900000000002</v>
      </c>
      <c r="C2112">
        <v>390</v>
      </c>
    </row>
    <row r="2113" spans="2:3">
      <c r="B2113">
        <v>77.899199999999993</v>
      </c>
      <c r="C2113">
        <v>370</v>
      </c>
    </row>
    <row r="2114" spans="2:3">
      <c r="B2114">
        <v>77.919499999999999</v>
      </c>
      <c r="C2114">
        <v>377</v>
      </c>
    </row>
    <row r="2115" spans="2:3">
      <c r="B2115">
        <v>77.939800000000005</v>
      </c>
      <c r="C2115">
        <v>379</v>
      </c>
    </row>
    <row r="2116" spans="2:3">
      <c r="B2116">
        <v>77.9602</v>
      </c>
      <c r="C2116">
        <v>382</v>
      </c>
    </row>
    <row r="2117" spans="2:3">
      <c r="B2117">
        <v>77.980500000000006</v>
      </c>
      <c r="C2117">
        <v>374</v>
      </c>
    </row>
    <row r="2118" spans="2:3">
      <c r="B2118">
        <v>78.000799999999998</v>
      </c>
      <c r="C2118">
        <v>395</v>
      </c>
    </row>
    <row r="2119" spans="2:3">
      <c r="B2119">
        <v>78.021100000000004</v>
      </c>
      <c r="C2119">
        <v>378</v>
      </c>
    </row>
    <row r="2120" spans="2:3">
      <c r="B2120">
        <v>78.041399999999996</v>
      </c>
      <c r="C2120">
        <v>392</v>
      </c>
    </row>
    <row r="2121" spans="2:3">
      <c r="B2121">
        <v>78.061700000000002</v>
      </c>
      <c r="C2121">
        <v>373</v>
      </c>
    </row>
    <row r="2122" spans="2:3">
      <c r="B2122">
        <v>78.081999999999994</v>
      </c>
      <c r="C2122">
        <v>401</v>
      </c>
    </row>
    <row r="2123" spans="2:3">
      <c r="B2123">
        <v>78.1023</v>
      </c>
      <c r="C2123">
        <v>392</v>
      </c>
    </row>
    <row r="2124" spans="2:3">
      <c r="B2124">
        <v>78.122600000000006</v>
      </c>
      <c r="C2124">
        <v>388</v>
      </c>
    </row>
    <row r="2125" spans="2:3">
      <c r="B2125">
        <v>78.143000000000001</v>
      </c>
      <c r="C2125">
        <v>386</v>
      </c>
    </row>
    <row r="2126" spans="2:3">
      <c r="B2126">
        <v>78.163300000000007</v>
      </c>
      <c r="C2126">
        <v>392</v>
      </c>
    </row>
    <row r="2127" spans="2:3">
      <c r="B2127">
        <v>78.183599999999998</v>
      </c>
      <c r="C2127">
        <v>376</v>
      </c>
    </row>
    <row r="2128" spans="2:3">
      <c r="B2128">
        <v>78.203900000000004</v>
      </c>
      <c r="C2128">
        <v>401</v>
      </c>
    </row>
    <row r="2129" spans="2:3">
      <c r="B2129">
        <v>78.224199999999996</v>
      </c>
      <c r="C2129">
        <v>396</v>
      </c>
    </row>
    <row r="2130" spans="2:3">
      <c r="B2130">
        <v>78.244500000000002</v>
      </c>
      <c r="C2130">
        <v>398</v>
      </c>
    </row>
    <row r="2131" spans="2:3">
      <c r="B2131">
        <v>78.264799999999994</v>
      </c>
      <c r="C2131">
        <v>405</v>
      </c>
    </row>
    <row r="2132" spans="2:3">
      <c r="B2132">
        <v>78.2851</v>
      </c>
      <c r="C2132">
        <v>366</v>
      </c>
    </row>
    <row r="2133" spans="2:3">
      <c r="B2133">
        <v>78.305499999999995</v>
      </c>
      <c r="C2133">
        <v>390</v>
      </c>
    </row>
    <row r="2134" spans="2:3">
      <c r="B2134">
        <v>78.325800000000001</v>
      </c>
      <c r="C2134">
        <v>385</v>
      </c>
    </row>
    <row r="2135" spans="2:3">
      <c r="B2135">
        <v>78.346100000000007</v>
      </c>
      <c r="C2135">
        <v>392</v>
      </c>
    </row>
    <row r="2136" spans="2:3">
      <c r="B2136">
        <v>78.366399999999999</v>
      </c>
      <c r="C2136">
        <v>377</v>
      </c>
    </row>
    <row r="2137" spans="2:3">
      <c r="B2137">
        <v>78.386700000000005</v>
      </c>
      <c r="C2137">
        <v>375</v>
      </c>
    </row>
    <row r="2138" spans="2:3">
      <c r="B2138">
        <v>78.406999999999996</v>
      </c>
      <c r="C2138">
        <v>371</v>
      </c>
    </row>
    <row r="2139" spans="2:3">
      <c r="B2139">
        <v>78.427300000000002</v>
      </c>
      <c r="C2139">
        <v>370</v>
      </c>
    </row>
    <row r="2140" spans="2:3">
      <c r="B2140">
        <v>78.447599999999994</v>
      </c>
      <c r="C2140">
        <v>390</v>
      </c>
    </row>
    <row r="2141" spans="2:3">
      <c r="B2141">
        <v>78.468000000000004</v>
      </c>
      <c r="C2141">
        <v>386</v>
      </c>
    </row>
    <row r="2142" spans="2:3">
      <c r="B2142">
        <v>78.488299999999995</v>
      </c>
      <c r="C2142">
        <v>370</v>
      </c>
    </row>
    <row r="2143" spans="2:3">
      <c r="B2143">
        <v>78.508600000000001</v>
      </c>
      <c r="C2143">
        <v>384</v>
      </c>
    </row>
    <row r="2144" spans="2:3">
      <c r="B2144">
        <v>78.528899999999993</v>
      </c>
      <c r="C2144">
        <v>380</v>
      </c>
    </row>
    <row r="2145" spans="2:3">
      <c r="B2145">
        <v>78.549199999999999</v>
      </c>
      <c r="C2145">
        <v>380</v>
      </c>
    </row>
    <row r="2146" spans="2:3">
      <c r="B2146">
        <v>78.569500000000005</v>
      </c>
      <c r="C2146">
        <v>375</v>
      </c>
    </row>
    <row r="2147" spans="2:3">
      <c r="B2147">
        <v>78.589799999999997</v>
      </c>
      <c r="C2147">
        <v>392</v>
      </c>
    </row>
    <row r="2148" spans="2:3">
      <c r="B2148">
        <v>78.610100000000003</v>
      </c>
      <c r="C2148">
        <v>377</v>
      </c>
    </row>
    <row r="2149" spans="2:3">
      <c r="B2149">
        <v>78.630499999999998</v>
      </c>
      <c r="C2149">
        <v>371</v>
      </c>
    </row>
    <row r="2150" spans="2:3">
      <c r="B2150">
        <v>78.650800000000004</v>
      </c>
      <c r="C2150">
        <v>391</v>
      </c>
    </row>
    <row r="2151" spans="2:3">
      <c r="B2151">
        <v>78.671099999999996</v>
      </c>
      <c r="C2151">
        <v>391</v>
      </c>
    </row>
    <row r="2152" spans="2:3">
      <c r="B2152">
        <v>78.691400000000002</v>
      </c>
      <c r="C2152">
        <v>379</v>
      </c>
    </row>
    <row r="2153" spans="2:3">
      <c r="B2153">
        <v>78.711699999999993</v>
      </c>
      <c r="C2153">
        <v>387</v>
      </c>
    </row>
    <row r="2154" spans="2:3">
      <c r="B2154">
        <v>78.731999999999999</v>
      </c>
      <c r="C2154">
        <v>391</v>
      </c>
    </row>
    <row r="2155" spans="2:3">
      <c r="B2155">
        <v>78.752300000000005</v>
      </c>
      <c r="C2155">
        <v>383</v>
      </c>
    </row>
    <row r="2156" spans="2:3">
      <c r="B2156">
        <v>78.772599999999997</v>
      </c>
      <c r="C2156">
        <v>370</v>
      </c>
    </row>
    <row r="2157" spans="2:3">
      <c r="B2157">
        <v>78.792900000000003</v>
      </c>
      <c r="C2157">
        <v>375</v>
      </c>
    </row>
    <row r="2158" spans="2:3">
      <c r="B2158">
        <v>78.813299999999998</v>
      </c>
      <c r="C2158">
        <v>379</v>
      </c>
    </row>
    <row r="2159" spans="2:3">
      <c r="B2159">
        <v>78.833600000000004</v>
      </c>
      <c r="C2159">
        <v>370</v>
      </c>
    </row>
    <row r="2160" spans="2:3">
      <c r="B2160">
        <v>78.853899999999996</v>
      </c>
      <c r="C2160">
        <v>385</v>
      </c>
    </row>
    <row r="2161" spans="2:3">
      <c r="B2161">
        <v>78.874200000000002</v>
      </c>
      <c r="C2161">
        <v>384</v>
      </c>
    </row>
    <row r="2162" spans="2:3">
      <c r="B2162">
        <v>78.894499999999994</v>
      </c>
      <c r="C2162">
        <v>380</v>
      </c>
    </row>
    <row r="2163" spans="2:3">
      <c r="B2163">
        <v>78.9148</v>
      </c>
      <c r="C2163">
        <v>372</v>
      </c>
    </row>
    <row r="2164" spans="2:3">
      <c r="B2164">
        <v>78.935100000000006</v>
      </c>
      <c r="C2164">
        <v>369</v>
      </c>
    </row>
    <row r="2165" spans="2:3">
      <c r="B2165">
        <v>78.955399999999997</v>
      </c>
      <c r="C2165">
        <v>383</v>
      </c>
    </row>
    <row r="2166" spans="2:3">
      <c r="B2166">
        <v>78.975800000000007</v>
      </c>
      <c r="C2166">
        <v>401</v>
      </c>
    </row>
    <row r="2167" spans="2:3">
      <c r="B2167">
        <v>78.996099999999998</v>
      </c>
      <c r="C2167">
        <v>412</v>
      </c>
    </row>
    <row r="2168" spans="2:3">
      <c r="B2168">
        <v>79.016400000000004</v>
      </c>
      <c r="C2168">
        <v>364</v>
      </c>
    </row>
    <row r="2169" spans="2:3">
      <c r="B2169">
        <v>79.036699999999996</v>
      </c>
      <c r="C2169">
        <v>395</v>
      </c>
    </row>
    <row r="2170" spans="2:3">
      <c r="B2170">
        <v>79.057000000000002</v>
      </c>
      <c r="C2170">
        <v>398</v>
      </c>
    </row>
    <row r="2171" spans="2:3">
      <c r="B2171">
        <v>79.077299999999994</v>
      </c>
      <c r="C2171">
        <v>385</v>
      </c>
    </row>
    <row r="2172" spans="2:3">
      <c r="B2172">
        <v>79.0976</v>
      </c>
      <c r="C2172">
        <v>383</v>
      </c>
    </row>
    <row r="2173" spans="2:3">
      <c r="B2173">
        <v>79.117900000000006</v>
      </c>
      <c r="C2173">
        <v>400</v>
      </c>
    </row>
    <row r="2174" spans="2:3">
      <c r="B2174">
        <v>79.138300000000001</v>
      </c>
      <c r="C2174">
        <v>376</v>
      </c>
    </row>
    <row r="2175" spans="2:3">
      <c r="B2175">
        <v>79.158600000000007</v>
      </c>
      <c r="C2175">
        <v>405</v>
      </c>
    </row>
    <row r="2176" spans="2:3">
      <c r="B2176">
        <v>79.178899999999999</v>
      </c>
      <c r="C2176">
        <v>388</v>
      </c>
    </row>
    <row r="2177" spans="2:3">
      <c r="B2177">
        <v>79.199200000000005</v>
      </c>
      <c r="C2177">
        <v>412</v>
      </c>
    </row>
    <row r="2178" spans="2:3">
      <c r="B2178">
        <v>79.219499999999996</v>
      </c>
      <c r="C2178">
        <v>403</v>
      </c>
    </row>
    <row r="2179" spans="2:3">
      <c r="B2179">
        <v>79.239800000000002</v>
      </c>
      <c r="C2179">
        <v>401</v>
      </c>
    </row>
    <row r="2180" spans="2:3">
      <c r="B2180">
        <v>79.260099999999994</v>
      </c>
      <c r="C2180">
        <v>394</v>
      </c>
    </row>
    <row r="2181" spans="2:3">
      <c r="B2181">
        <v>79.2804</v>
      </c>
      <c r="C2181">
        <v>405</v>
      </c>
    </row>
    <row r="2182" spans="2:3">
      <c r="B2182">
        <v>79.300799999999995</v>
      </c>
      <c r="C2182">
        <v>401</v>
      </c>
    </row>
    <row r="2183" spans="2:3">
      <c r="B2183">
        <v>79.321100000000001</v>
      </c>
      <c r="C2183">
        <v>395</v>
      </c>
    </row>
    <row r="2184" spans="2:3">
      <c r="B2184">
        <v>79.341399999999993</v>
      </c>
      <c r="C2184">
        <v>404</v>
      </c>
    </row>
    <row r="2185" spans="2:3">
      <c r="B2185">
        <v>79.361699999999999</v>
      </c>
      <c r="C2185">
        <v>393</v>
      </c>
    </row>
    <row r="2186" spans="2:3">
      <c r="B2186">
        <v>79.382000000000005</v>
      </c>
      <c r="C2186">
        <v>395</v>
      </c>
    </row>
    <row r="2187" spans="2:3">
      <c r="B2187">
        <v>79.402299999999997</v>
      </c>
      <c r="C2187">
        <v>399</v>
      </c>
    </row>
    <row r="2188" spans="2:3">
      <c r="B2188">
        <v>79.422600000000003</v>
      </c>
      <c r="C2188">
        <v>396</v>
      </c>
    </row>
    <row r="2189" spans="2:3">
      <c r="B2189">
        <v>79.442899999999995</v>
      </c>
      <c r="C2189">
        <v>396</v>
      </c>
    </row>
    <row r="2190" spans="2:3">
      <c r="B2190">
        <v>79.463200000000001</v>
      </c>
      <c r="C2190">
        <v>413</v>
      </c>
    </row>
    <row r="2191" spans="2:3">
      <c r="B2191">
        <v>79.483599999999996</v>
      </c>
      <c r="C2191">
        <v>391</v>
      </c>
    </row>
    <row r="2192" spans="2:3">
      <c r="B2192">
        <v>79.503900000000002</v>
      </c>
      <c r="C2192">
        <v>415</v>
      </c>
    </row>
    <row r="2193" spans="2:3">
      <c r="B2193">
        <v>79.524199999999993</v>
      </c>
      <c r="C2193">
        <v>395</v>
      </c>
    </row>
    <row r="2194" spans="2:3">
      <c r="B2194">
        <v>79.544499999999999</v>
      </c>
      <c r="C2194">
        <v>405</v>
      </c>
    </row>
    <row r="2195" spans="2:3">
      <c r="B2195">
        <v>79.564800000000005</v>
      </c>
      <c r="C2195">
        <v>416</v>
      </c>
    </row>
    <row r="2196" spans="2:3">
      <c r="B2196">
        <v>79.585099999999997</v>
      </c>
      <c r="C2196">
        <v>410</v>
      </c>
    </row>
    <row r="2197" spans="2:3">
      <c r="B2197">
        <v>79.605400000000003</v>
      </c>
      <c r="C2197">
        <v>405</v>
      </c>
    </row>
    <row r="2198" spans="2:3">
      <c r="B2198">
        <v>79.625699999999995</v>
      </c>
      <c r="C2198">
        <v>403</v>
      </c>
    </row>
    <row r="2199" spans="2:3">
      <c r="B2199">
        <v>79.646100000000004</v>
      </c>
      <c r="C2199">
        <v>418</v>
      </c>
    </row>
    <row r="2200" spans="2:3">
      <c r="B2200">
        <v>79.666399999999996</v>
      </c>
      <c r="C2200">
        <v>392</v>
      </c>
    </row>
    <row r="2201" spans="2:3">
      <c r="B2201">
        <v>79.686700000000002</v>
      </c>
      <c r="C2201">
        <v>417</v>
      </c>
    </row>
    <row r="2202" spans="2:3">
      <c r="B2202">
        <v>79.706999999999994</v>
      </c>
      <c r="C2202">
        <v>405</v>
      </c>
    </row>
    <row r="2203" spans="2:3">
      <c r="B2203">
        <v>79.7273</v>
      </c>
      <c r="C2203">
        <v>451</v>
      </c>
    </row>
    <row r="2204" spans="2:3">
      <c r="B2204">
        <v>79.747600000000006</v>
      </c>
      <c r="C2204">
        <v>417</v>
      </c>
    </row>
    <row r="2205" spans="2:3">
      <c r="B2205">
        <v>79.767899999999997</v>
      </c>
      <c r="C2205">
        <v>411</v>
      </c>
    </row>
    <row r="2206" spans="2:3">
      <c r="B2206">
        <v>79.788200000000003</v>
      </c>
      <c r="C2206">
        <v>413</v>
      </c>
    </row>
    <row r="2207" spans="2:3">
      <c r="B2207">
        <v>79.808599999999998</v>
      </c>
      <c r="C2207">
        <v>401</v>
      </c>
    </row>
    <row r="2208" spans="2:3">
      <c r="B2208">
        <v>79.828900000000004</v>
      </c>
      <c r="C2208">
        <v>408</v>
      </c>
    </row>
    <row r="2209" spans="2:3">
      <c r="B2209">
        <v>79.849199999999996</v>
      </c>
      <c r="C2209">
        <v>432</v>
      </c>
    </row>
    <row r="2210" spans="2:3">
      <c r="B2210">
        <v>79.869500000000002</v>
      </c>
      <c r="C2210">
        <v>441</v>
      </c>
    </row>
    <row r="2211" spans="2:3">
      <c r="B2211">
        <v>79.889799999999994</v>
      </c>
      <c r="C2211">
        <v>424</v>
      </c>
    </row>
    <row r="2212" spans="2:3">
      <c r="B2212">
        <v>79.9101</v>
      </c>
      <c r="C2212">
        <v>421</v>
      </c>
    </row>
    <row r="2213" spans="2:3">
      <c r="B2213">
        <v>79.930400000000006</v>
      </c>
      <c r="C2213">
        <v>418</v>
      </c>
    </row>
    <row r="2214" spans="2:3">
      <c r="B2214">
        <v>79.950699999999998</v>
      </c>
      <c r="C2214">
        <v>429</v>
      </c>
    </row>
    <row r="2215" spans="2:3">
      <c r="B2215">
        <v>79.971000000000004</v>
      </c>
      <c r="C2215">
        <v>428</v>
      </c>
    </row>
    <row r="2216" spans="2:3">
      <c r="B2216">
        <v>79.991399999999999</v>
      </c>
      <c r="C2216">
        <v>449</v>
      </c>
    </row>
    <row r="2217" spans="2:3">
      <c r="B2217">
        <v>80.011700000000005</v>
      </c>
      <c r="C2217">
        <v>446</v>
      </c>
    </row>
    <row r="2218" spans="2:3">
      <c r="B2218">
        <v>80.031999999999996</v>
      </c>
      <c r="C2218">
        <v>433</v>
      </c>
    </row>
    <row r="2219" spans="2:3">
      <c r="B2219">
        <v>80.052300000000002</v>
      </c>
      <c r="C2219">
        <v>434</v>
      </c>
    </row>
    <row r="2220" spans="2:3">
      <c r="B2220">
        <v>80.072599999999994</v>
      </c>
      <c r="C2220">
        <v>422</v>
      </c>
    </row>
    <row r="2221" spans="2:3">
      <c r="B2221">
        <v>80.0929</v>
      </c>
      <c r="C2221">
        <v>426</v>
      </c>
    </row>
    <row r="2222" spans="2:3">
      <c r="B2222">
        <v>80.113200000000006</v>
      </c>
      <c r="C2222">
        <v>440</v>
      </c>
    </row>
    <row r="2223" spans="2:3">
      <c r="B2223">
        <v>80.133499999999998</v>
      </c>
      <c r="C2223">
        <v>446</v>
      </c>
    </row>
    <row r="2224" spans="2:3">
      <c r="B2224">
        <v>80.153899999999993</v>
      </c>
      <c r="C2224">
        <v>460</v>
      </c>
    </row>
    <row r="2225" spans="2:3">
      <c r="B2225">
        <v>80.174199999999999</v>
      </c>
      <c r="C2225">
        <v>445</v>
      </c>
    </row>
    <row r="2226" spans="2:3">
      <c r="B2226">
        <v>80.194500000000005</v>
      </c>
      <c r="C2226">
        <v>472</v>
      </c>
    </row>
    <row r="2227" spans="2:3">
      <c r="B2227">
        <v>80.214799999999997</v>
      </c>
      <c r="C2227">
        <v>450</v>
      </c>
    </row>
    <row r="2228" spans="2:3">
      <c r="B2228">
        <v>80.235100000000003</v>
      </c>
      <c r="C2228">
        <v>463</v>
      </c>
    </row>
    <row r="2229" spans="2:3">
      <c r="B2229">
        <v>80.255399999999995</v>
      </c>
      <c r="C2229">
        <v>455</v>
      </c>
    </row>
    <row r="2230" spans="2:3">
      <c r="B2230">
        <v>80.275700000000001</v>
      </c>
      <c r="C2230">
        <v>463</v>
      </c>
    </row>
    <row r="2231" spans="2:3">
      <c r="B2231">
        <v>80.296000000000006</v>
      </c>
      <c r="C2231">
        <v>463</v>
      </c>
    </row>
    <row r="2232" spans="2:3">
      <c r="B2232">
        <v>80.316400000000002</v>
      </c>
      <c r="C2232">
        <v>462</v>
      </c>
    </row>
    <row r="2233" spans="2:3">
      <c r="B2233">
        <v>80.336699999999993</v>
      </c>
      <c r="C2233">
        <v>485</v>
      </c>
    </row>
    <row r="2234" spans="2:3">
      <c r="B2234">
        <v>80.356999999999999</v>
      </c>
      <c r="C2234">
        <v>469</v>
      </c>
    </row>
    <row r="2235" spans="2:3">
      <c r="B2235">
        <v>80.377300000000005</v>
      </c>
      <c r="C2235">
        <v>503</v>
      </c>
    </row>
    <row r="2236" spans="2:3">
      <c r="B2236">
        <v>80.397599999999997</v>
      </c>
      <c r="C2236">
        <v>468</v>
      </c>
    </row>
    <row r="2237" spans="2:3">
      <c r="B2237">
        <v>80.417900000000003</v>
      </c>
      <c r="C2237">
        <v>481</v>
      </c>
    </row>
    <row r="2238" spans="2:3">
      <c r="B2238">
        <v>80.438199999999995</v>
      </c>
      <c r="C2238">
        <v>489</v>
      </c>
    </row>
    <row r="2239" spans="2:3">
      <c r="B2239">
        <v>80.458500000000001</v>
      </c>
      <c r="C2239">
        <v>521</v>
      </c>
    </row>
    <row r="2240" spans="2:3">
      <c r="B2240">
        <v>80.478899999999996</v>
      </c>
      <c r="C2240">
        <v>488</v>
      </c>
    </row>
    <row r="2241" spans="2:3">
      <c r="B2241">
        <v>80.499200000000002</v>
      </c>
      <c r="C2241">
        <v>510</v>
      </c>
    </row>
    <row r="2242" spans="2:3">
      <c r="B2242">
        <v>80.519499999999994</v>
      </c>
      <c r="C2242">
        <v>531</v>
      </c>
    </row>
    <row r="2243" spans="2:3">
      <c r="B2243">
        <v>80.5398</v>
      </c>
      <c r="C2243">
        <v>525</v>
      </c>
    </row>
    <row r="2244" spans="2:3">
      <c r="B2244">
        <v>80.560100000000006</v>
      </c>
      <c r="C2244">
        <v>531</v>
      </c>
    </row>
    <row r="2245" spans="2:3">
      <c r="B2245">
        <v>80.580399999999997</v>
      </c>
      <c r="C2245">
        <v>541</v>
      </c>
    </row>
    <row r="2246" spans="2:3">
      <c r="B2246">
        <v>80.600700000000003</v>
      </c>
      <c r="C2246">
        <v>541</v>
      </c>
    </row>
    <row r="2247" spans="2:3">
      <c r="B2247">
        <v>80.620999999999995</v>
      </c>
      <c r="C2247">
        <v>567</v>
      </c>
    </row>
    <row r="2248" spans="2:3">
      <c r="B2248">
        <v>80.641300000000001</v>
      </c>
      <c r="C2248">
        <v>576</v>
      </c>
    </row>
    <row r="2249" spans="2:3">
      <c r="B2249">
        <v>80.661699999999996</v>
      </c>
      <c r="C2249">
        <v>567</v>
      </c>
    </row>
    <row r="2250" spans="2:3">
      <c r="B2250">
        <v>80.682000000000002</v>
      </c>
      <c r="C2250">
        <v>593</v>
      </c>
    </row>
    <row r="2251" spans="2:3">
      <c r="B2251">
        <v>80.702299999999994</v>
      </c>
      <c r="C2251">
        <v>576</v>
      </c>
    </row>
    <row r="2252" spans="2:3">
      <c r="B2252">
        <v>80.7226</v>
      </c>
      <c r="C2252">
        <v>604</v>
      </c>
    </row>
    <row r="2253" spans="2:3">
      <c r="B2253">
        <v>80.742900000000006</v>
      </c>
      <c r="C2253">
        <v>626</v>
      </c>
    </row>
    <row r="2254" spans="2:3">
      <c r="B2254">
        <v>80.763199999999998</v>
      </c>
      <c r="C2254">
        <v>631</v>
      </c>
    </row>
    <row r="2255" spans="2:3">
      <c r="B2255">
        <v>80.783500000000004</v>
      </c>
      <c r="C2255">
        <v>632</v>
      </c>
    </row>
    <row r="2256" spans="2:3">
      <c r="B2256">
        <v>80.803799999999995</v>
      </c>
      <c r="C2256">
        <v>663</v>
      </c>
    </row>
    <row r="2257" spans="2:3">
      <c r="B2257">
        <v>80.824200000000005</v>
      </c>
      <c r="C2257">
        <v>679</v>
      </c>
    </row>
    <row r="2258" spans="2:3">
      <c r="B2258">
        <v>80.844499999999996</v>
      </c>
      <c r="C2258">
        <v>709</v>
      </c>
    </row>
    <row r="2259" spans="2:3">
      <c r="B2259">
        <v>80.864800000000002</v>
      </c>
      <c r="C2259">
        <v>690</v>
      </c>
    </row>
    <row r="2260" spans="2:3">
      <c r="B2260">
        <v>80.885099999999994</v>
      </c>
      <c r="C2260">
        <v>712</v>
      </c>
    </row>
    <row r="2261" spans="2:3">
      <c r="B2261">
        <v>80.9054</v>
      </c>
      <c r="C2261">
        <v>733</v>
      </c>
    </row>
    <row r="2262" spans="2:3">
      <c r="B2262">
        <v>80.925700000000006</v>
      </c>
      <c r="C2262">
        <v>754</v>
      </c>
    </row>
    <row r="2263" spans="2:3">
      <c r="B2263">
        <v>80.945999999999998</v>
      </c>
      <c r="C2263">
        <v>781</v>
      </c>
    </row>
    <row r="2264" spans="2:3">
      <c r="B2264">
        <v>80.966300000000004</v>
      </c>
      <c r="C2264">
        <v>780</v>
      </c>
    </row>
    <row r="2265" spans="2:3">
      <c r="B2265">
        <v>80.986699999999999</v>
      </c>
      <c r="C2265">
        <v>813</v>
      </c>
    </row>
    <row r="2266" spans="2:3">
      <c r="B2266">
        <v>81.007000000000005</v>
      </c>
      <c r="C2266">
        <v>824</v>
      </c>
    </row>
    <row r="2267" spans="2:3">
      <c r="B2267">
        <v>81.027299999999997</v>
      </c>
      <c r="C2267">
        <v>851</v>
      </c>
    </row>
    <row r="2268" spans="2:3">
      <c r="B2268">
        <v>81.047600000000003</v>
      </c>
      <c r="C2268">
        <v>887</v>
      </c>
    </row>
    <row r="2269" spans="2:3">
      <c r="B2269">
        <v>81.067899999999995</v>
      </c>
      <c r="C2269">
        <v>915</v>
      </c>
    </row>
    <row r="2270" spans="2:3">
      <c r="B2270">
        <v>81.088200000000001</v>
      </c>
      <c r="C2270">
        <v>944</v>
      </c>
    </row>
    <row r="2271" spans="2:3">
      <c r="B2271">
        <v>81.108500000000006</v>
      </c>
      <c r="C2271">
        <v>971</v>
      </c>
    </row>
    <row r="2272" spans="2:3">
      <c r="B2272">
        <v>81.128799999999998</v>
      </c>
      <c r="C2272">
        <v>997</v>
      </c>
    </row>
    <row r="2273" spans="2:3">
      <c r="B2273">
        <v>81.149100000000004</v>
      </c>
      <c r="C2273">
        <v>1022</v>
      </c>
    </row>
    <row r="2274" spans="2:3">
      <c r="B2274">
        <v>81.169499999999999</v>
      </c>
      <c r="C2274">
        <v>1032</v>
      </c>
    </row>
    <row r="2275" spans="2:3">
      <c r="B2275">
        <v>81.189800000000005</v>
      </c>
      <c r="C2275">
        <v>1102</v>
      </c>
    </row>
    <row r="2276" spans="2:3">
      <c r="B2276">
        <v>81.210099999999997</v>
      </c>
      <c r="C2276">
        <v>1167</v>
      </c>
    </row>
    <row r="2277" spans="2:3">
      <c r="B2277">
        <v>81.230400000000003</v>
      </c>
      <c r="C2277">
        <v>1185</v>
      </c>
    </row>
    <row r="2278" spans="2:3">
      <c r="B2278">
        <v>81.250699999999995</v>
      </c>
      <c r="C2278">
        <v>1215</v>
      </c>
    </row>
    <row r="2279" spans="2:3">
      <c r="B2279">
        <v>81.271000000000001</v>
      </c>
      <c r="C2279">
        <v>1298</v>
      </c>
    </row>
    <row r="2280" spans="2:3">
      <c r="B2280">
        <v>81.291300000000007</v>
      </c>
      <c r="C2280">
        <v>1307</v>
      </c>
    </row>
    <row r="2281" spans="2:3">
      <c r="B2281">
        <v>81.311599999999999</v>
      </c>
      <c r="C2281">
        <v>1361</v>
      </c>
    </row>
    <row r="2282" spans="2:3">
      <c r="B2282">
        <v>81.331999999999994</v>
      </c>
      <c r="C2282">
        <v>1401</v>
      </c>
    </row>
    <row r="2283" spans="2:3">
      <c r="B2283">
        <v>81.3523</v>
      </c>
      <c r="C2283">
        <v>1459</v>
      </c>
    </row>
    <row r="2284" spans="2:3">
      <c r="B2284">
        <v>81.372600000000006</v>
      </c>
      <c r="C2284">
        <v>1521</v>
      </c>
    </row>
    <row r="2285" spans="2:3">
      <c r="B2285">
        <v>81.392899999999997</v>
      </c>
      <c r="C2285">
        <v>1599</v>
      </c>
    </row>
    <row r="2286" spans="2:3">
      <c r="B2286">
        <v>81.413200000000003</v>
      </c>
      <c r="C2286">
        <v>1620</v>
      </c>
    </row>
    <row r="2287" spans="2:3">
      <c r="B2287">
        <v>81.433499999999995</v>
      </c>
      <c r="C2287">
        <v>1673</v>
      </c>
    </row>
    <row r="2288" spans="2:3">
      <c r="B2288">
        <v>81.453800000000001</v>
      </c>
      <c r="C2288">
        <v>1707</v>
      </c>
    </row>
    <row r="2289" spans="2:3">
      <c r="B2289">
        <v>81.474100000000007</v>
      </c>
      <c r="C2289">
        <v>1783</v>
      </c>
    </row>
    <row r="2290" spans="2:3">
      <c r="B2290">
        <v>81.494500000000002</v>
      </c>
      <c r="C2290">
        <v>1866</v>
      </c>
    </row>
    <row r="2291" spans="2:3">
      <c r="B2291">
        <v>81.514799999999994</v>
      </c>
      <c r="C2291">
        <v>1938</v>
      </c>
    </row>
    <row r="2292" spans="2:3">
      <c r="B2292">
        <v>81.5351</v>
      </c>
      <c r="C2292">
        <v>1923</v>
      </c>
    </row>
    <row r="2293" spans="2:3">
      <c r="B2293">
        <v>81.555400000000006</v>
      </c>
      <c r="C2293">
        <v>2066</v>
      </c>
    </row>
    <row r="2294" spans="2:3">
      <c r="B2294">
        <v>81.575699999999998</v>
      </c>
      <c r="C2294">
        <v>2109</v>
      </c>
    </row>
    <row r="2295" spans="2:3">
      <c r="B2295">
        <v>81.596000000000004</v>
      </c>
      <c r="C2295">
        <v>2212</v>
      </c>
    </row>
    <row r="2296" spans="2:3">
      <c r="B2296">
        <v>81.616299999999995</v>
      </c>
      <c r="C2296">
        <v>2258</v>
      </c>
    </row>
    <row r="2297" spans="2:3">
      <c r="B2297">
        <v>81.636600000000001</v>
      </c>
      <c r="C2297">
        <v>2314</v>
      </c>
    </row>
    <row r="2298" spans="2:3">
      <c r="B2298">
        <v>81.656999999999996</v>
      </c>
      <c r="C2298">
        <v>2357</v>
      </c>
    </row>
    <row r="2299" spans="2:3">
      <c r="B2299">
        <v>81.677300000000002</v>
      </c>
      <c r="C2299">
        <v>2495</v>
      </c>
    </row>
    <row r="2300" spans="2:3">
      <c r="B2300">
        <v>81.697599999999994</v>
      </c>
      <c r="C2300">
        <v>2520</v>
      </c>
    </row>
    <row r="2301" spans="2:3">
      <c r="B2301">
        <v>81.7179</v>
      </c>
      <c r="C2301">
        <v>2621</v>
      </c>
    </row>
    <row r="2302" spans="2:3">
      <c r="B2302">
        <v>81.738200000000006</v>
      </c>
      <c r="C2302">
        <v>2703</v>
      </c>
    </row>
    <row r="2303" spans="2:3">
      <c r="B2303">
        <v>81.758499999999998</v>
      </c>
      <c r="C2303">
        <v>2734</v>
      </c>
    </row>
    <row r="2304" spans="2:3">
      <c r="B2304">
        <v>81.778800000000004</v>
      </c>
      <c r="C2304">
        <v>2842</v>
      </c>
    </row>
    <row r="2305" spans="2:3">
      <c r="B2305">
        <v>81.799099999999996</v>
      </c>
      <c r="C2305">
        <v>2930</v>
      </c>
    </row>
    <row r="2306" spans="2:3">
      <c r="B2306">
        <v>81.819400000000002</v>
      </c>
      <c r="C2306">
        <v>2987</v>
      </c>
    </row>
    <row r="2307" spans="2:3">
      <c r="B2307">
        <v>81.839799999999997</v>
      </c>
      <c r="C2307">
        <v>3010</v>
      </c>
    </row>
    <row r="2308" spans="2:3">
      <c r="B2308">
        <v>81.860100000000003</v>
      </c>
      <c r="C2308">
        <v>3089</v>
      </c>
    </row>
    <row r="2309" spans="2:3">
      <c r="B2309">
        <v>81.880399999999995</v>
      </c>
      <c r="C2309">
        <v>3126</v>
      </c>
    </row>
    <row r="2310" spans="2:3">
      <c r="B2310">
        <v>81.900700000000001</v>
      </c>
      <c r="C2310">
        <v>3172</v>
      </c>
    </row>
    <row r="2311" spans="2:3">
      <c r="B2311">
        <v>81.921000000000006</v>
      </c>
      <c r="C2311">
        <v>3233</v>
      </c>
    </row>
    <row r="2312" spans="2:3">
      <c r="B2312">
        <v>81.941299999999998</v>
      </c>
      <c r="C2312">
        <v>3301</v>
      </c>
    </row>
    <row r="2313" spans="2:3">
      <c r="B2313">
        <v>81.961600000000004</v>
      </c>
      <c r="C2313">
        <v>3369</v>
      </c>
    </row>
    <row r="2314" spans="2:3">
      <c r="B2314">
        <v>81.981899999999996</v>
      </c>
      <c r="C2314">
        <v>3397</v>
      </c>
    </row>
    <row r="2315" spans="2:3">
      <c r="B2315">
        <v>82.002300000000005</v>
      </c>
      <c r="C2315">
        <v>3454</v>
      </c>
    </row>
    <row r="2316" spans="2:3">
      <c r="B2316">
        <v>82.022599999999997</v>
      </c>
      <c r="C2316">
        <v>3516</v>
      </c>
    </row>
    <row r="2317" spans="2:3">
      <c r="B2317">
        <v>82.042900000000003</v>
      </c>
      <c r="C2317">
        <v>3528</v>
      </c>
    </row>
    <row r="2318" spans="2:3">
      <c r="B2318">
        <v>82.063199999999995</v>
      </c>
      <c r="C2318">
        <v>3492</v>
      </c>
    </row>
    <row r="2319" spans="2:3">
      <c r="B2319">
        <v>82.083500000000001</v>
      </c>
      <c r="C2319">
        <v>3576</v>
      </c>
    </row>
    <row r="2320" spans="2:3">
      <c r="B2320">
        <v>82.103800000000007</v>
      </c>
      <c r="C2320">
        <v>3608</v>
      </c>
    </row>
    <row r="2321" spans="2:3">
      <c r="B2321">
        <v>82.124099999999999</v>
      </c>
      <c r="C2321">
        <v>3664</v>
      </c>
    </row>
    <row r="2322" spans="2:3">
      <c r="B2322">
        <v>82.144400000000005</v>
      </c>
      <c r="C2322">
        <v>3678</v>
      </c>
    </row>
    <row r="2323" spans="2:3">
      <c r="B2323">
        <v>82.1648</v>
      </c>
      <c r="C2323">
        <v>3642</v>
      </c>
    </row>
    <row r="2324" spans="2:3">
      <c r="B2324">
        <v>82.185100000000006</v>
      </c>
      <c r="C2324">
        <v>3651</v>
      </c>
    </row>
    <row r="2325" spans="2:3">
      <c r="B2325">
        <v>82.205399999999997</v>
      </c>
      <c r="C2325">
        <v>3647</v>
      </c>
    </row>
    <row r="2326" spans="2:3">
      <c r="B2326">
        <v>82.225700000000003</v>
      </c>
      <c r="C2326">
        <v>3661</v>
      </c>
    </row>
    <row r="2327" spans="2:3">
      <c r="B2327">
        <v>82.245999999999995</v>
      </c>
      <c r="C2327">
        <v>3639</v>
      </c>
    </row>
    <row r="2328" spans="2:3">
      <c r="B2328">
        <v>82.266300000000001</v>
      </c>
      <c r="C2328">
        <v>3580</v>
      </c>
    </row>
    <row r="2329" spans="2:3">
      <c r="B2329">
        <v>82.286600000000007</v>
      </c>
      <c r="C2329">
        <v>3602</v>
      </c>
    </row>
    <row r="2330" spans="2:3">
      <c r="B2330">
        <v>82.306899999999999</v>
      </c>
      <c r="C2330">
        <v>3555</v>
      </c>
    </row>
    <row r="2331" spans="2:3">
      <c r="B2331">
        <v>82.327299999999994</v>
      </c>
      <c r="C2331">
        <v>3503</v>
      </c>
    </row>
    <row r="2332" spans="2:3">
      <c r="B2332">
        <v>82.3476</v>
      </c>
      <c r="C2332">
        <v>3457</v>
      </c>
    </row>
    <row r="2333" spans="2:3">
      <c r="B2333">
        <v>82.367900000000006</v>
      </c>
      <c r="C2333">
        <v>3442</v>
      </c>
    </row>
    <row r="2334" spans="2:3">
      <c r="B2334">
        <v>82.388199999999998</v>
      </c>
      <c r="C2334">
        <v>3348</v>
      </c>
    </row>
    <row r="2335" spans="2:3">
      <c r="B2335">
        <v>82.408500000000004</v>
      </c>
      <c r="C2335">
        <v>3307</v>
      </c>
    </row>
    <row r="2336" spans="2:3">
      <c r="B2336">
        <v>82.428799999999995</v>
      </c>
      <c r="C2336">
        <v>3252</v>
      </c>
    </row>
    <row r="2337" spans="2:3">
      <c r="B2337">
        <v>82.449100000000001</v>
      </c>
      <c r="C2337">
        <v>3213</v>
      </c>
    </row>
    <row r="2338" spans="2:3">
      <c r="B2338">
        <v>82.469399999999993</v>
      </c>
      <c r="C2338">
        <v>3184</v>
      </c>
    </row>
    <row r="2339" spans="2:3">
      <c r="B2339">
        <v>82.489699999999999</v>
      </c>
      <c r="C2339">
        <v>3087</v>
      </c>
    </row>
    <row r="2340" spans="2:3">
      <c r="B2340">
        <v>82.510099999999994</v>
      </c>
      <c r="C2340">
        <v>3091</v>
      </c>
    </row>
    <row r="2341" spans="2:3">
      <c r="B2341">
        <v>82.5304</v>
      </c>
      <c r="C2341">
        <v>3019</v>
      </c>
    </row>
    <row r="2342" spans="2:3">
      <c r="B2342">
        <v>82.550700000000006</v>
      </c>
      <c r="C2342">
        <v>2919</v>
      </c>
    </row>
    <row r="2343" spans="2:3">
      <c r="B2343">
        <v>82.570999999999998</v>
      </c>
      <c r="C2343">
        <v>2881</v>
      </c>
    </row>
    <row r="2344" spans="2:3">
      <c r="B2344">
        <v>82.591300000000004</v>
      </c>
      <c r="C2344">
        <v>2834</v>
      </c>
    </row>
    <row r="2345" spans="2:3">
      <c r="B2345">
        <v>82.611599999999996</v>
      </c>
      <c r="C2345">
        <v>2766</v>
      </c>
    </row>
    <row r="2346" spans="2:3">
      <c r="B2346">
        <v>82.631900000000002</v>
      </c>
      <c r="C2346">
        <v>2669</v>
      </c>
    </row>
    <row r="2347" spans="2:3">
      <c r="B2347">
        <v>82.652199999999993</v>
      </c>
      <c r="C2347">
        <v>2604</v>
      </c>
    </row>
    <row r="2348" spans="2:3">
      <c r="B2348">
        <v>82.672600000000003</v>
      </c>
      <c r="C2348">
        <v>2537</v>
      </c>
    </row>
    <row r="2349" spans="2:3">
      <c r="B2349">
        <v>82.692899999999995</v>
      </c>
      <c r="C2349">
        <v>2524</v>
      </c>
    </row>
    <row r="2350" spans="2:3">
      <c r="B2350">
        <v>82.713200000000001</v>
      </c>
      <c r="C2350">
        <v>2430</v>
      </c>
    </row>
    <row r="2351" spans="2:3">
      <c r="B2351">
        <v>82.733500000000006</v>
      </c>
      <c r="C2351">
        <v>2397</v>
      </c>
    </row>
    <row r="2352" spans="2:3">
      <c r="B2352">
        <v>82.753799999999998</v>
      </c>
      <c r="C2352">
        <v>2272</v>
      </c>
    </row>
    <row r="2353" spans="2:3">
      <c r="B2353">
        <v>82.774100000000004</v>
      </c>
      <c r="C2353">
        <v>2200</v>
      </c>
    </row>
    <row r="2354" spans="2:3">
      <c r="B2354">
        <v>82.794399999999996</v>
      </c>
      <c r="C2354">
        <v>2174</v>
      </c>
    </row>
    <row r="2355" spans="2:3">
      <c r="B2355">
        <v>82.814700000000002</v>
      </c>
      <c r="C2355">
        <v>2077</v>
      </c>
    </row>
    <row r="2356" spans="2:3">
      <c r="B2356">
        <v>82.835099999999997</v>
      </c>
      <c r="C2356">
        <v>2030</v>
      </c>
    </row>
    <row r="2357" spans="2:3">
      <c r="B2357">
        <v>82.855400000000003</v>
      </c>
      <c r="C2357">
        <v>1944</v>
      </c>
    </row>
    <row r="2358" spans="2:3">
      <c r="B2358">
        <v>82.875699999999995</v>
      </c>
      <c r="C2358">
        <v>1857</v>
      </c>
    </row>
    <row r="2359" spans="2:3">
      <c r="B2359">
        <v>82.896000000000001</v>
      </c>
      <c r="C2359">
        <v>1858</v>
      </c>
    </row>
    <row r="2360" spans="2:3">
      <c r="B2360">
        <v>82.916300000000007</v>
      </c>
      <c r="C2360">
        <v>1773</v>
      </c>
    </row>
    <row r="2361" spans="2:3">
      <c r="B2361">
        <v>82.936599999999999</v>
      </c>
      <c r="C2361">
        <v>1730</v>
      </c>
    </row>
    <row r="2362" spans="2:3">
      <c r="B2362">
        <v>82.956900000000005</v>
      </c>
      <c r="C2362">
        <v>1699</v>
      </c>
    </row>
    <row r="2363" spans="2:3">
      <c r="B2363">
        <v>82.977199999999996</v>
      </c>
      <c r="C2363">
        <v>1610</v>
      </c>
    </row>
    <row r="2364" spans="2:3">
      <c r="B2364">
        <v>82.997500000000002</v>
      </c>
      <c r="C2364">
        <v>1570</v>
      </c>
    </row>
    <row r="2365" spans="2:3">
      <c r="B2365">
        <v>83.017899999999997</v>
      </c>
      <c r="C2365">
        <v>1482</v>
      </c>
    </row>
    <row r="2366" spans="2:3">
      <c r="B2366">
        <v>83.038200000000003</v>
      </c>
      <c r="C2366">
        <v>1468</v>
      </c>
    </row>
    <row r="2367" spans="2:3">
      <c r="B2367">
        <v>83.058499999999995</v>
      </c>
      <c r="C2367">
        <v>1405</v>
      </c>
    </row>
    <row r="2368" spans="2:3">
      <c r="B2368">
        <v>83.078800000000001</v>
      </c>
      <c r="C2368">
        <v>1325</v>
      </c>
    </row>
    <row r="2369" spans="2:3">
      <c r="B2369">
        <v>83.099100000000007</v>
      </c>
      <c r="C2369">
        <v>1300</v>
      </c>
    </row>
    <row r="2370" spans="2:3">
      <c r="B2370">
        <v>83.119399999999999</v>
      </c>
      <c r="C2370">
        <v>1276</v>
      </c>
    </row>
    <row r="2371" spans="2:3">
      <c r="B2371">
        <v>83.139700000000005</v>
      </c>
      <c r="C2371">
        <v>1199</v>
      </c>
    </row>
    <row r="2372" spans="2:3">
      <c r="B2372">
        <v>83.16</v>
      </c>
      <c r="C2372">
        <v>1203</v>
      </c>
    </row>
    <row r="2373" spans="2:3">
      <c r="B2373">
        <v>83.180400000000006</v>
      </c>
      <c r="C2373">
        <v>1149</v>
      </c>
    </row>
    <row r="2374" spans="2:3">
      <c r="B2374">
        <v>83.200699999999998</v>
      </c>
      <c r="C2374">
        <v>1103</v>
      </c>
    </row>
    <row r="2375" spans="2:3">
      <c r="B2375">
        <v>83.221000000000004</v>
      </c>
      <c r="C2375">
        <v>1065</v>
      </c>
    </row>
    <row r="2376" spans="2:3">
      <c r="B2376">
        <v>83.241299999999995</v>
      </c>
      <c r="C2376">
        <v>1035</v>
      </c>
    </row>
    <row r="2377" spans="2:3">
      <c r="B2377">
        <v>83.261600000000001</v>
      </c>
      <c r="C2377">
        <v>1005</v>
      </c>
    </row>
    <row r="2378" spans="2:3">
      <c r="B2378">
        <v>83.281899999999993</v>
      </c>
      <c r="C2378">
        <v>967</v>
      </c>
    </row>
    <row r="2379" spans="2:3">
      <c r="B2379">
        <v>83.302199999999999</v>
      </c>
      <c r="C2379">
        <v>948</v>
      </c>
    </row>
    <row r="2380" spans="2:3">
      <c r="B2380">
        <v>83.322500000000005</v>
      </c>
      <c r="C2380">
        <v>888</v>
      </c>
    </row>
    <row r="2381" spans="2:3">
      <c r="B2381">
        <v>83.3429</v>
      </c>
      <c r="C2381">
        <v>890</v>
      </c>
    </row>
    <row r="2382" spans="2:3">
      <c r="B2382">
        <v>83.363200000000006</v>
      </c>
      <c r="C2382">
        <v>891</v>
      </c>
    </row>
    <row r="2383" spans="2:3">
      <c r="B2383">
        <v>83.383499999999998</v>
      </c>
      <c r="C2383">
        <v>864</v>
      </c>
    </row>
    <row r="2384" spans="2:3">
      <c r="B2384">
        <v>83.403800000000004</v>
      </c>
      <c r="C2384">
        <v>831</v>
      </c>
    </row>
    <row r="2385" spans="2:3">
      <c r="B2385">
        <v>83.424099999999996</v>
      </c>
      <c r="C2385">
        <v>775</v>
      </c>
    </row>
    <row r="2386" spans="2:3">
      <c r="B2386">
        <v>83.444400000000002</v>
      </c>
      <c r="C2386">
        <v>775</v>
      </c>
    </row>
    <row r="2387" spans="2:3">
      <c r="B2387">
        <v>83.464699999999993</v>
      </c>
      <c r="C2387">
        <v>753</v>
      </c>
    </row>
    <row r="2388" spans="2:3">
      <c r="B2388">
        <v>83.484999999999999</v>
      </c>
      <c r="C2388">
        <v>713</v>
      </c>
    </row>
    <row r="2389" spans="2:3">
      <c r="B2389">
        <v>83.505399999999995</v>
      </c>
      <c r="C2389">
        <v>722</v>
      </c>
    </row>
    <row r="2390" spans="2:3">
      <c r="B2390">
        <v>83.525700000000001</v>
      </c>
      <c r="C2390">
        <v>694</v>
      </c>
    </row>
    <row r="2391" spans="2:3">
      <c r="B2391">
        <v>83.546000000000006</v>
      </c>
      <c r="C2391">
        <v>669</v>
      </c>
    </row>
    <row r="2392" spans="2:3">
      <c r="B2392">
        <v>83.566299999999998</v>
      </c>
      <c r="C2392">
        <v>673</v>
      </c>
    </row>
    <row r="2393" spans="2:3">
      <c r="B2393">
        <v>83.586600000000004</v>
      </c>
      <c r="C2393">
        <v>644</v>
      </c>
    </row>
    <row r="2394" spans="2:3">
      <c r="B2394">
        <v>83.606899999999996</v>
      </c>
      <c r="C2394">
        <v>650</v>
      </c>
    </row>
    <row r="2395" spans="2:3">
      <c r="B2395">
        <v>83.627200000000002</v>
      </c>
      <c r="C2395">
        <v>625</v>
      </c>
    </row>
    <row r="2396" spans="2:3">
      <c r="B2396">
        <v>83.647499999999994</v>
      </c>
      <c r="C2396">
        <v>600</v>
      </c>
    </row>
    <row r="2397" spans="2:3">
      <c r="B2397">
        <v>83.6678</v>
      </c>
      <c r="C2397">
        <v>603</v>
      </c>
    </row>
    <row r="2398" spans="2:3">
      <c r="B2398">
        <v>83.688199999999995</v>
      </c>
      <c r="C2398">
        <v>595</v>
      </c>
    </row>
    <row r="2399" spans="2:3">
      <c r="B2399">
        <v>83.708500000000001</v>
      </c>
      <c r="C2399">
        <v>592</v>
      </c>
    </row>
    <row r="2400" spans="2:3">
      <c r="B2400">
        <v>83.728800000000007</v>
      </c>
      <c r="C2400">
        <v>572</v>
      </c>
    </row>
    <row r="2401" spans="2:3">
      <c r="B2401">
        <v>83.749099999999999</v>
      </c>
      <c r="C2401">
        <v>553</v>
      </c>
    </row>
    <row r="2402" spans="2:3">
      <c r="B2402">
        <v>83.769400000000005</v>
      </c>
      <c r="C2402">
        <v>538</v>
      </c>
    </row>
    <row r="2403" spans="2:3">
      <c r="B2403">
        <v>83.789699999999996</v>
      </c>
      <c r="C2403">
        <v>528</v>
      </c>
    </row>
    <row r="2404" spans="2:3">
      <c r="B2404">
        <v>83.81</v>
      </c>
      <c r="C2404">
        <v>521</v>
      </c>
    </row>
    <row r="2405" spans="2:3">
      <c r="B2405">
        <v>83.830299999999994</v>
      </c>
      <c r="C2405">
        <v>551</v>
      </c>
    </row>
    <row r="2406" spans="2:3">
      <c r="B2406">
        <v>83.850700000000003</v>
      </c>
      <c r="C2406">
        <v>491</v>
      </c>
    </row>
    <row r="2407" spans="2:3">
      <c r="B2407">
        <v>83.870999999999995</v>
      </c>
      <c r="C2407">
        <v>499</v>
      </c>
    </row>
    <row r="2408" spans="2:3">
      <c r="B2408">
        <v>83.891300000000001</v>
      </c>
      <c r="C2408">
        <v>512</v>
      </c>
    </row>
    <row r="2409" spans="2:3">
      <c r="B2409">
        <v>83.911600000000007</v>
      </c>
      <c r="C2409">
        <v>485</v>
      </c>
    </row>
    <row r="2410" spans="2:3">
      <c r="B2410">
        <v>83.931899999999999</v>
      </c>
      <c r="C2410">
        <v>497</v>
      </c>
    </row>
    <row r="2411" spans="2:3">
      <c r="B2411">
        <v>83.952200000000005</v>
      </c>
      <c r="C2411">
        <v>509</v>
      </c>
    </row>
    <row r="2412" spans="2:3">
      <c r="B2412">
        <v>83.972499999999997</v>
      </c>
      <c r="C2412">
        <v>485</v>
      </c>
    </row>
    <row r="2413" spans="2:3">
      <c r="B2413">
        <v>83.992800000000003</v>
      </c>
      <c r="C2413">
        <v>471</v>
      </c>
    </row>
    <row r="2414" spans="2:3">
      <c r="B2414">
        <v>84.013199999999998</v>
      </c>
      <c r="C2414">
        <v>471</v>
      </c>
    </row>
    <row r="2415" spans="2:3">
      <c r="B2415">
        <v>84.033500000000004</v>
      </c>
      <c r="C2415">
        <v>479</v>
      </c>
    </row>
    <row r="2416" spans="2:3">
      <c r="B2416">
        <v>84.053799999999995</v>
      </c>
      <c r="C2416">
        <v>472</v>
      </c>
    </row>
    <row r="2417" spans="2:3">
      <c r="B2417">
        <v>84.074100000000001</v>
      </c>
      <c r="C2417">
        <v>446</v>
      </c>
    </row>
    <row r="2418" spans="2:3">
      <c r="B2418">
        <v>84.094399999999993</v>
      </c>
      <c r="C2418">
        <v>462</v>
      </c>
    </row>
    <row r="2419" spans="2:3">
      <c r="B2419">
        <v>84.114699999999999</v>
      </c>
      <c r="C2419">
        <v>454</v>
      </c>
    </row>
    <row r="2420" spans="2:3">
      <c r="B2420">
        <v>84.135000000000005</v>
      </c>
      <c r="C2420">
        <v>452</v>
      </c>
    </row>
    <row r="2421" spans="2:3">
      <c r="B2421">
        <v>84.155299999999997</v>
      </c>
      <c r="C2421">
        <v>431</v>
      </c>
    </row>
    <row r="2422" spans="2:3">
      <c r="B2422">
        <v>84.175600000000003</v>
      </c>
      <c r="C2422">
        <v>446</v>
      </c>
    </row>
    <row r="2423" spans="2:3">
      <c r="B2423">
        <v>84.195999999999998</v>
      </c>
      <c r="C2423">
        <v>453</v>
      </c>
    </row>
    <row r="2424" spans="2:3">
      <c r="B2424">
        <v>84.216300000000004</v>
      </c>
      <c r="C2424">
        <v>443</v>
      </c>
    </row>
    <row r="2425" spans="2:3">
      <c r="B2425">
        <v>84.236599999999996</v>
      </c>
      <c r="C2425">
        <v>418</v>
      </c>
    </row>
    <row r="2426" spans="2:3">
      <c r="B2426">
        <v>84.256900000000002</v>
      </c>
      <c r="C2426">
        <v>425</v>
      </c>
    </row>
    <row r="2427" spans="2:3">
      <c r="B2427">
        <v>84.277199999999993</v>
      </c>
      <c r="C2427">
        <v>416</v>
      </c>
    </row>
    <row r="2428" spans="2:3">
      <c r="B2428">
        <v>84.297499999999999</v>
      </c>
      <c r="C2428">
        <v>420</v>
      </c>
    </row>
    <row r="2429" spans="2:3">
      <c r="B2429">
        <v>84.317800000000005</v>
      </c>
      <c r="C2429">
        <v>425</v>
      </c>
    </row>
    <row r="2430" spans="2:3">
      <c r="B2430">
        <v>84.338099999999997</v>
      </c>
      <c r="C2430">
        <v>407</v>
      </c>
    </row>
    <row r="2431" spans="2:3">
      <c r="B2431">
        <v>84.358500000000006</v>
      </c>
      <c r="C2431">
        <v>421</v>
      </c>
    </row>
    <row r="2432" spans="2:3">
      <c r="B2432">
        <v>84.378799999999998</v>
      </c>
      <c r="C2432">
        <v>435</v>
      </c>
    </row>
    <row r="2433" spans="2:3">
      <c r="B2433">
        <v>84.399100000000004</v>
      </c>
      <c r="C2433">
        <v>410</v>
      </c>
    </row>
    <row r="2434" spans="2:3">
      <c r="B2434">
        <v>84.419399999999996</v>
      </c>
      <c r="C2434">
        <v>422</v>
      </c>
    </row>
    <row r="2435" spans="2:3">
      <c r="B2435">
        <v>84.439700000000002</v>
      </c>
      <c r="C2435">
        <v>423</v>
      </c>
    </row>
    <row r="2436" spans="2:3">
      <c r="B2436">
        <v>84.46</v>
      </c>
      <c r="C2436">
        <v>423</v>
      </c>
    </row>
    <row r="2437" spans="2:3">
      <c r="B2437">
        <v>84.4803</v>
      </c>
      <c r="C2437">
        <v>426</v>
      </c>
    </row>
    <row r="2438" spans="2:3">
      <c r="B2438">
        <v>84.500600000000006</v>
      </c>
      <c r="C2438">
        <v>393</v>
      </c>
    </row>
    <row r="2439" spans="2:3">
      <c r="B2439">
        <v>84.521000000000001</v>
      </c>
      <c r="C2439">
        <v>414</v>
      </c>
    </row>
    <row r="2440" spans="2:3">
      <c r="B2440">
        <v>84.541300000000007</v>
      </c>
      <c r="C2440">
        <v>401</v>
      </c>
    </row>
    <row r="2441" spans="2:3">
      <c r="B2441">
        <v>84.561599999999999</v>
      </c>
      <c r="C2441">
        <v>407</v>
      </c>
    </row>
    <row r="2442" spans="2:3">
      <c r="B2442">
        <v>84.581900000000005</v>
      </c>
      <c r="C2442">
        <v>403</v>
      </c>
    </row>
    <row r="2443" spans="2:3">
      <c r="B2443">
        <v>84.602199999999996</v>
      </c>
      <c r="C2443">
        <v>407</v>
      </c>
    </row>
    <row r="2444" spans="2:3">
      <c r="B2444">
        <v>84.622500000000002</v>
      </c>
      <c r="C2444">
        <v>388</v>
      </c>
    </row>
    <row r="2445" spans="2:3">
      <c r="B2445">
        <v>84.642799999999994</v>
      </c>
      <c r="C2445">
        <v>381</v>
      </c>
    </row>
    <row r="2446" spans="2:3">
      <c r="B2446">
        <v>84.6631</v>
      </c>
      <c r="C2446">
        <v>400</v>
      </c>
    </row>
    <row r="2447" spans="2:3">
      <c r="B2447">
        <v>84.683499999999995</v>
      </c>
      <c r="C2447">
        <v>415</v>
      </c>
    </row>
    <row r="2448" spans="2:3">
      <c r="B2448">
        <v>84.703800000000001</v>
      </c>
      <c r="C2448">
        <v>410</v>
      </c>
    </row>
    <row r="2449" spans="2:3">
      <c r="B2449">
        <v>84.724100000000007</v>
      </c>
      <c r="C2449">
        <v>398</v>
      </c>
    </row>
    <row r="2450" spans="2:3">
      <c r="B2450">
        <v>84.744399999999999</v>
      </c>
      <c r="C2450">
        <v>404</v>
      </c>
    </row>
    <row r="2451" spans="2:3">
      <c r="B2451">
        <v>84.764700000000005</v>
      </c>
      <c r="C2451">
        <v>398</v>
      </c>
    </row>
    <row r="2452" spans="2:3">
      <c r="B2452">
        <v>84.784999999999997</v>
      </c>
      <c r="C2452">
        <v>403</v>
      </c>
    </row>
    <row r="2453" spans="2:3">
      <c r="B2453">
        <v>84.805300000000003</v>
      </c>
      <c r="C2453">
        <v>411</v>
      </c>
    </row>
    <row r="2454" spans="2:3">
      <c r="B2454">
        <v>84.825599999999994</v>
      </c>
      <c r="C2454">
        <v>389</v>
      </c>
    </row>
    <row r="2455" spans="2:3">
      <c r="B2455">
        <v>84.8459</v>
      </c>
      <c r="C2455">
        <v>380</v>
      </c>
    </row>
    <row r="2456" spans="2:3">
      <c r="B2456">
        <v>84.866299999999995</v>
      </c>
      <c r="C2456">
        <v>380</v>
      </c>
    </row>
    <row r="2457" spans="2:3">
      <c r="B2457">
        <v>84.886600000000001</v>
      </c>
      <c r="C2457">
        <v>369</v>
      </c>
    </row>
    <row r="2458" spans="2:3">
      <c r="B2458">
        <v>84.906899999999993</v>
      </c>
      <c r="C2458">
        <v>405</v>
      </c>
    </row>
    <row r="2459" spans="2:3">
      <c r="B2459">
        <v>84.927199999999999</v>
      </c>
      <c r="C2459">
        <v>401</v>
      </c>
    </row>
    <row r="2460" spans="2:3">
      <c r="B2460">
        <v>84.947500000000005</v>
      </c>
      <c r="C2460">
        <v>393</v>
      </c>
    </row>
    <row r="2461" spans="2:3">
      <c r="B2461">
        <v>84.967799999999997</v>
      </c>
      <c r="C2461">
        <v>390</v>
      </c>
    </row>
    <row r="2462" spans="2:3">
      <c r="B2462">
        <v>84.988100000000003</v>
      </c>
      <c r="C2462">
        <v>375</v>
      </c>
    </row>
    <row r="2463" spans="2:3">
      <c r="B2463">
        <v>85.008399999999995</v>
      </c>
      <c r="C2463">
        <v>398</v>
      </c>
    </row>
    <row r="2464" spans="2:3">
      <c r="B2464">
        <v>85.028800000000004</v>
      </c>
      <c r="C2464">
        <v>367</v>
      </c>
    </row>
    <row r="2465" spans="2:3">
      <c r="B2465">
        <v>85.049099999999996</v>
      </c>
      <c r="C2465">
        <v>386</v>
      </c>
    </row>
    <row r="2466" spans="2:3">
      <c r="B2466">
        <v>85.069400000000002</v>
      </c>
      <c r="C2466">
        <v>386</v>
      </c>
    </row>
    <row r="2467" spans="2:3">
      <c r="B2467">
        <v>85.089699999999993</v>
      </c>
      <c r="C2467">
        <v>391</v>
      </c>
    </row>
    <row r="2468" spans="2:3">
      <c r="B2468">
        <v>85.11</v>
      </c>
      <c r="C2468">
        <v>412</v>
      </c>
    </row>
    <row r="2469" spans="2:3">
      <c r="B2469">
        <v>85.130300000000005</v>
      </c>
      <c r="C2469">
        <v>370</v>
      </c>
    </row>
    <row r="2470" spans="2:3">
      <c r="B2470">
        <v>85.150599999999997</v>
      </c>
      <c r="C2470">
        <v>372</v>
      </c>
    </row>
    <row r="2471" spans="2:3">
      <c r="B2471">
        <v>85.170900000000003</v>
      </c>
      <c r="C2471">
        <v>366</v>
      </c>
    </row>
    <row r="2472" spans="2:3">
      <c r="B2472">
        <v>85.191299999999998</v>
      </c>
      <c r="C2472">
        <v>380</v>
      </c>
    </row>
    <row r="2473" spans="2:3">
      <c r="B2473">
        <v>85.211600000000004</v>
      </c>
      <c r="C2473">
        <v>377</v>
      </c>
    </row>
    <row r="2474" spans="2:3">
      <c r="B2474">
        <v>85.231899999999996</v>
      </c>
      <c r="C2474">
        <v>386</v>
      </c>
    </row>
    <row r="2475" spans="2:3">
      <c r="B2475">
        <v>85.252200000000002</v>
      </c>
      <c r="C2475">
        <v>382</v>
      </c>
    </row>
    <row r="2476" spans="2:3">
      <c r="B2476">
        <v>85.272499999999994</v>
      </c>
      <c r="C2476">
        <v>387</v>
      </c>
    </row>
    <row r="2477" spans="2:3">
      <c r="B2477">
        <v>85.2928</v>
      </c>
      <c r="C2477">
        <v>392</v>
      </c>
    </row>
    <row r="2478" spans="2:3">
      <c r="B2478">
        <v>85.313100000000006</v>
      </c>
      <c r="C2478">
        <v>377</v>
      </c>
    </row>
    <row r="2479" spans="2:3">
      <c r="B2479">
        <v>85.333399999999997</v>
      </c>
      <c r="C2479">
        <v>347</v>
      </c>
    </row>
    <row r="2480" spans="2:3">
      <c r="B2480">
        <v>85.353800000000007</v>
      </c>
      <c r="C2480">
        <v>397</v>
      </c>
    </row>
    <row r="2481" spans="2:3">
      <c r="B2481">
        <v>85.374099999999999</v>
      </c>
      <c r="C2481">
        <v>376</v>
      </c>
    </row>
    <row r="2482" spans="2:3">
      <c r="B2482">
        <v>85.394400000000005</v>
      </c>
      <c r="C2482">
        <v>368</v>
      </c>
    </row>
    <row r="2483" spans="2:3">
      <c r="B2483">
        <v>85.414699999999996</v>
      </c>
      <c r="C2483">
        <v>379</v>
      </c>
    </row>
    <row r="2484" spans="2:3">
      <c r="B2484">
        <v>85.435000000000002</v>
      </c>
      <c r="C2484">
        <v>378</v>
      </c>
    </row>
    <row r="2485" spans="2:3">
      <c r="B2485">
        <v>85.455299999999994</v>
      </c>
      <c r="C2485">
        <v>380</v>
      </c>
    </row>
    <row r="2486" spans="2:3">
      <c r="B2486">
        <v>85.4756</v>
      </c>
      <c r="C2486">
        <v>376</v>
      </c>
    </row>
    <row r="2487" spans="2:3">
      <c r="B2487">
        <v>85.495900000000006</v>
      </c>
      <c r="C2487">
        <v>363</v>
      </c>
    </row>
    <row r="2488" spans="2:3">
      <c r="B2488">
        <v>85.516199999999998</v>
      </c>
      <c r="C2488">
        <v>395</v>
      </c>
    </row>
    <row r="2489" spans="2:3">
      <c r="B2489">
        <v>85.536600000000007</v>
      </c>
      <c r="C2489">
        <v>381</v>
      </c>
    </row>
    <row r="2490" spans="2:3">
      <c r="B2490">
        <v>85.556899999999999</v>
      </c>
      <c r="C2490">
        <v>372</v>
      </c>
    </row>
    <row r="2491" spans="2:3">
      <c r="B2491">
        <v>85.577200000000005</v>
      </c>
      <c r="C2491">
        <v>379</v>
      </c>
    </row>
    <row r="2492" spans="2:3">
      <c r="B2492">
        <v>85.597499999999997</v>
      </c>
      <c r="C2492">
        <v>386</v>
      </c>
    </row>
    <row r="2493" spans="2:3">
      <c r="B2493">
        <v>85.617800000000003</v>
      </c>
      <c r="C2493">
        <v>361</v>
      </c>
    </row>
    <row r="2494" spans="2:3">
      <c r="B2494">
        <v>85.638099999999994</v>
      </c>
      <c r="C2494">
        <v>394</v>
      </c>
    </row>
    <row r="2495" spans="2:3">
      <c r="B2495">
        <v>85.6584</v>
      </c>
      <c r="C2495">
        <v>379</v>
      </c>
    </row>
    <row r="2496" spans="2:3">
      <c r="B2496">
        <v>85.678700000000006</v>
      </c>
      <c r="C2496">
        <v>370</v>
      </c>
    </row>
    <row r="2497" spans="2:3">
      <c r="B2497">
        <v>85.699100000000001</v>
      </c>
      <c r="C2497">
        <v>373</v>
      </c>
    </row>
    <row r="2498" spans="2:3">
      <c r="B2498">
        <v>85.719399999999993</v>
      </c>
      <c r="C2498">
        <v>365</v>
      </c>
    </row>
    <row r="2499" spans="2:3">
      <c r="B2499">
        <v>85.739699999999999</v>
      </c>
      <c r="C2499">
        <v>386</v>
      </c>
    </row>
    <row r="2500" spans="2:3">
      <c r="B2500">
        <v>85.76</v>
      </c>
      <c r="C2500">
        <v>385</v>
      </c>
    </row>
    <row r="2501" spans="2:3">
      <c r="B2501">
        <v>85.780299999999997</v>
      </c>
      <c r="C2501">
        <v>362</v>
      </c>
    </row>
    <row r="2502" spans="2:3">
      <c r="B2502">
        <v>85.800600000000003</v>
      </c>
      <c r="C2502">
        <v>364</v>
      </c>
    </row>
    <row r="2503" spans="2:3">
      <c r="B2503">
        <v>85.820899999999995</v>
      </c>
      <c r="C2503">
        <v>363</v>
      </c>
    </row>
    <row r="2504" spans="2:3">
      <c r="B2504">
        <v>85.841200000000001</v>
      </c>
      <c r="C2504">
        <v>387</v>
      </c>
    </row>
    <row r="2505" spans="2:3">
      <c r="B2505">
        <v>85.861599999999996</v>
      </c>
      <c r="C2505">
        <v>382</v>
      </c>
    </row>
    <row r="2506" spans="2:3">
      <c r="B2506">
        <v>85.881900000000002</v>
      </c>
      <c r="C2506">
        <v>390</v>
      </c>
    </row>
    <row r="2507" spans="2:3">
      <c r="B2507">
        <v>85.902199999999993</v>
      </c>
      <c r="C2507">
        <v>358</v>
      </c>
    </row>
    <row r="2508" spans="2:3">
      <c r="B2508">
        <v>85.922499999999999</v>
      </c>
      <c r="C2508">
        <v>364</v>
      </c>
    </row>
    <row r="2509" spans="2:3">
      <c r="B2509">
        <v>85.942800000000005</v>
      </c>
      <c r="C2509">
        <v>369</v>
      </c>
    </row>
    <row r="2510" spans="2:3">
      <c r="B2510">
        <v>85.963099999999997</v>
      </c>
      <c r="C2510">
        <v>370</v>
      </c>
    </row>
    <row r="2511" spans="2:3">
      <c r="B2511">
        <v>85.983400000000003</v>
      </c>
      <c r="C2511">
        <v>378</v>
      </c>
    </row>
    <row r="2512" spans="2:3">
      <c r="B2512">
        <v>86.003699999999995</v>
      </c>
      <c r="C2512">
        <v>374</v>
      </c>
    </row>
    <row r="2513" spans="2:3">
      <c r="B2513">
        <v>86.024000000000001</v>
      </c>
      <c r="C2513">
        <v>373</v>
      </c>
    </row>
    <row r="2514" spans="2:3">
      <c r="B2514">
        <v>86.044399999999996</v>
      </c>
      <c r="C2514">
        <v>369</v>
      </c>
    </row>
    <row r="2515" spans="2:3">
      <c r="B2515">
        <v>86.064700000000002</v>
      </c>
      <c r="C2515">
        <v>356</v>
      </c>
    </row>
    <row r="2516" spans="2:3">
      <c r="B2516">
        <v>86.084999999999994</v>
      </c>
      <c r="C2516">
        <v>368</v>
      </c>
    </row>
    <row r="2517" spans="2:3">
      <c r="B2517">
        <v>86.1053</v>
      </c>
      <c r="C2517">
        <v>367</v>
      </c>
    </row>
    <row r="2518" spans="2:3">
      <c r="B2518">
        <v>86.125600000000006</v>
      </c>
      <c r="C2518">
        <v>361</v>
      </c>
    </row>
    <row r="2519" spans="2:3">
      <c r="B2519">
        <v>86.145899999999997</v>
      </c>
      <c r="C2519">
        <v>371</v>
      </c>
    </row>
    <row r="2520" spans="2:3">
      <c r="B2520">
        <v>86.166200000000003</v>
      </c>
      <c r="C2520">
        <v>359</v>
      </c>
    </row>
    <row r="2521" spans="2:3">
      <c r="B2521">
        <v>86.186499999999995</v>
      </c>
      <c r="C2521">
        <v>359</v>
      </c>
    </row>
    <row r="2522" spans="2:3">
      <c r="B2522">
        <v>86.206900000000005</v>
      </c>
      <c r="C2522">
        <v>377</v>
      </c>
    </row>
    <row r="2523" spans="2:3">
      <c r="B2523">
        <v>86.227199999999996</v>
      </c>
      <c r="C2523">
        <v>372</v>
      </c>
    </row>
    <row r="2524" spans="2:3">
      <c r="B2524">
        <v>86.247500000000002</v>
      </c>
      <c r="C2524">
        <v>378</v>
      </c>
    </row>
    <row r="2525" spans="2:3">
      <c r="B2525">
        <v>86.267799999999994</v>
      </c>
      <c r="C2525">
        <v>357</v>
      </c>
    </row>
    <row r="2526" spans="2:3">
      <c r="B2526">
        <v>86.2881</v>
      </c>
      <c r="C2526">
        <v>373</v>
      </c>
    </row>
    <row r="2527" spans="2:3">
      <c r="B2527">
        <v>86.308400000000006</v>
      </c>
      <c r="C2527">
        <v>371</v>
      </c>
    </row>
    <row r="2528" spans="2:3">
      <c r="B2528">
        <v>86.328699999999998</v>
      </c>
      <c r="C2528">
        <v>375</v>
      </c>
    </row>
    <row r="2529" spans="2:3">
      <c r="B2529">
        <v>86.349000000000004</v>
      </c>
      <c r="C2529">
        <v>387</v>
      </c>
    </row>
    <row r="2530" spans="2:3">
      <c r="B2530">
        <v>86.369399999999999</v>
      </c>
      <c r="C2530">
        <v>362</v>
      </c>
    </row>
    <row r="2531" spans="2:3">
      <c r="B2531">
        <v>86.389700000000005</v>
      </c>
      <c r="C2531">
        <v>366</v>
      </c>
    </row>
    <row r="2532" spans="2:3">
      <c r="B2532">
        <v>86.41</v>
      </c>
      <c r="C2532">
        <v>365</v>
      </c>
    </row>
    <row r="2533" spans="2:3">
      <c r="B2533">
        <v>86.430300000000003</v>
      </c>
      <c r="C2533">
        <v>382</v>
      </c>
    </row>
    <row r="2534" spans="2:3">
      <c r="B2534">
        <v>86.450599999999994</v>
      </c>
      <c r="C2534">
        <v>372</v>
      </c>
    </row>
    <row r="2535" spans="2:3">
      <c r="B2535">
        <v>86.4709</v>
      </c>
      <c r="C2535">
        <v>377</v>
      </c>
    </row>
    <row r="2536" spans="2:3">
      <c r="B2536">
        <v>86.491200000000006</v>
      </c>
      <c r="C2536">
        <v>379</v>
      </c>
    </row>
    <row r="2537" spans="2:3">
      <c r="B2537">
        <v>86.511499999999998</v>
      </c>
      <c r="C2537">
        <v>393</v>
      </c>
    </row>
    <row r="2538" spans="2:3">
      <c r="B2538">
        <v>86.531899999999993</v>
      </c>
      <c r="C2538">
        <v>372</v>
      </c>
    </row>
    <row r="2539" spans="2:3">
      <c r="B2539">
        <v>86.552199999999999</v>
      </c>
      <c r="C2539">
        <v>371</v>
      </c>
    </row>
    <row r="2540" spans="2:3">
      <c r="B2540">
        <v>86.572500000000005</v>
      </c>
      <c r="C2540">
        <v>397</v>
      </c>
    </row>
    <row r="2541" spans="2:3">
      <c r="B2541">
        <v>86.592799999999997</v>
      </c>
      <c r="C2541">
        <v>389</v>
      </c>
    </row>
    <row r="2542" spans="2:3">
      <c r="B2542">
        <v>86.613100000000003</v>
      </c>
      <c r="C2542">
        <v>365</v>
      </c>
    </row>
    <row r="2543" spans="2:3">
      <c r="B2543">
        <v>86.633399999999995</v>
      </c>
      <c r="C2543">
        <v>369</v>
      </c>
    </row>
    <row r="2544" spans="2:3">
      <c r="B2544">
        <v>86.653700000000001</v>
      </c>
      <c r="C2544">
        <v>365</v>
      </c>
    </row>
    <row r="2545" spans="2:3">
      <c r="B2545">
        <v>86.674000000000007</v>
      </c>
      <c r="C2545">
        <v>366</v>
      </c>
    </row>
    <row r="2546" spans="2:3">
      <c r="B2546">
        <v>86.694299999999998</v>
      </c>
      <c r="C2546">
        <v>373</v>
      </c>
    </row>
    <row r="2547" spans="2:3">
      <c r="B2547">
        <v>86.714699999999993</v>
      </c>
      <c r="C2547">
        <v>371</v>
      </c>
    </row>
    <row r="2548" spans="2:3">
      <c r="B2548">
        <v>86.734999999999999</v>
      </c>
      <c r="C2548">
        <v>363</v>
      </c>
    </row>
    <row r="2549" spans="2:3">
      <c r="B2549">
        <v>86.755300000000005</v>
      </c>
      <c r="C2549">
        <v>377</v>
      </c>
    </row>
    <row r="2550" spans="2:3">
      <c r="B2550">
        <v>86.775599999999997</v>
      </c>
      <c r="C2550">
        <v>371</v>
      </c>
    </row>
    <row r="2551" spans="2:3">
      <c r="B2551">
        <v>86.795900000000003</v>
      </c>
      <c r="C2551">
        <v>378</v>
      </c>
    </row>
    <row r="2552" spans="2:3">
      <c r="B2552">
        <v>86.816199999999995</v>
      </c>
      <c r="C2552">
        <v>359</v>
      </c>
    </row>
    <row r="2553" spans="2:3">
      <c r="B2553">
        <v>86.836500000000001</v>
      </c>
      <c r="C2553">
        <v>352</v>
      </c>
    </row>
    <row r="2554" spans="2:3">
      <c r="B2554">
        <v>86.856800000000007</v>
      </c>
      <c r="C2554">
        <v>367</v>
      </c>
    </row>
    <row r="2555" spans="2:3">
      <c r="B2555">
        <v>86.877200000000002</v>
      </c>
      <c r="C2555">
        <v>366</v>
      </c>
    </row>
    <row r="2556" spans="2:3">
      <c r="B2556">
        <v>86.897499999999994</v>
      </c>
      <c r="C2556">
        <v>362</v>
      </c>
    </row>
    <row r="2557" spans="2:3">
      <c r="B2557">
        <v>86.9178</v>
      </c>
      <c r="C2557">
        <v>366</v>
      </c>
    </row>
    <row r="2558" spans="2:3">
      <c r="B2558">
        <v>86.938100000000006</v>
      </c>
      <c r="C2558">
        <v>383</v>
      </c>
    </row>
    <row r="2559" spans="2:3">
      <c r="B2559">
        <v>86.958399999999997</v>
      </c>
      <c r="C2559">
        <v>367</v>
      </c>
    </row>
    <row r="2560" spans="2:3">
      <c r="B2560">
        <v>86.978700000000003</v>
      </c>
      <c r="C2560">
        <v>359</v>
      </c>
    </row>
    <row r="2561" spans="2:3">
      <c r="B2561">
        <v>86.998999999999995</v>
      </c>
      <c r="C2561">
        <v>369</v>
      </c>
    </row>
    <row r="2562" spans="2:3">
      <c r="B2562">
        <v>87.019300000000001</v>
      </c>
      <c r="C2562">
        <v>381</v>
      </c>
    </row>
    <row r="2563" spans="2:3">
      <c r="B2563">
        <v>87.039699999999996</v>
      </c>
      <c r="C2563">
        <v>363</v>
      </c>
    </row>
    <row r="2564" spans="2:3">
      <c r="B2564">
        <v>87.06</v>
      </c>
      <c r="C2564">
        <v>366</v>
      </c>
    </row>
    <row r="2565" spans="2:3">
      <c r="B2565">
        <v>87.080299999999994</v>
      </c>
      <c r="C2565">
        <v>357</v>
      </c>
    </row>
    <row r="2566" spans="2:3">
      <c r="B2566">
        <v>87.1006</v>
      </c>
      <c r="C2566">
        <v>361</v>
      </c>
    </row>
    <row r="2567" spans="2:3">
      <c r="B2567">
        <v>87.120900000000006</v>
      </c>
      <c r="C2567">
        <v>361</v>
      </c>
    </row>
    <row r="2568" spans="2:3">
      <c r="B2568">
        <v>87.141199999999998</v>
      </c>
      <c r="C2568">
        <v>359</v>
      </c>
    </row>
    <row r="2569" spans="2:3">
      <c r="B2569">
        <v>87.161500000000004</v>
      </c>
      <c r="C2569">
        <v>373</v>
      </c>
    </row>
    <row r="2570" spans="2:3">
      <c r="B2570">
        <v>87.181799999999996</v>
      </c>
      <c r="C2570">
        <v>363</v>
      </c>
    </row>
    <row r="2571" spans="2:3">
      <c r="B2571">
        <v>87.202100000000002</v>
      </c>
      <c r="C2571">
        <v>364</v>
      </c>
    </row>
    <row r="2572" spans="2:3">
      <c r="B2572">
        <v>87.222499999999997</v>
      </c>
      <c r="C2572">
        <v>378</v>
      </c>
    </row>
    <row r="2573" spans="2:3">
      <c r="B2573">
        <v>87.242800000000003</v>
      </c>
      <c r="C2573">
        <v>365</v>
      </c>
    </row>
    <row r="2574" spans="2:3">
      <c r="B2574">
        <v>87.263099999999994</v>
      </c>
      <c r="C2574">
        <v>368</v>
      </c>
    </row>
    <row r="2575" spans="2:3">
      <c r="B2575">
        <v>87.2834</v>
      </c>
      <c r="C2575">
        <v>365</v>
      </c>
    </row>
    <row r="2576" spans="2:3">
      <c r="B2576">
        <v>87.303700000000006</v>
      </c>
      <c r="C2576">
        <v>377</v>
      </c>
    </row>
    <row r="2577" spans="2:3">
      <c r="B2577">
        <v>87.323999999999998</v>
      </c>
      <c r="C2577">
        <v>359</v>
      </c>
    </row>
    <row r="2578" spans="2:3">
      <c r="B2578">
        <v>87.344300000000004</v>
      </c>
      <c r="C2578">
        <v>367</v>
      </c>
    </row>
    <row r="2579" spans="2:3">
      <c r="B2579">
        <v>87.364599999999996</v>
      </c>
      <c r="C2579">
        <v>373</v>
      </c>
    </row>
    <row r="2580" spans="2:3">
      <c r="B2580">
        <v>87.385000000000005</v>
      </c>
      <c r="C2580">
        <v>374</v>
      </c>
    </row>
    <row r="2581" spans="2:3">
      <c r="B2581">
        <v>87.405299999999997</v>
      </c>
      <c r="C2581">
        <v>371</v>
      </c>
    </row>
    <row r="2582" spans="2:3">
      <c r="B2582">
        <v>87.425600000000003</v>
      </c>
      <c r="C2582">
        <v>378</v>
      </c>
    </row>
    <row r="2583" spans="2:3">
      <c r="B2583">
        <v>87.445899999999995</v>
      </c>
      <c r="C2583">
        <v>367</v>
      </c>
    </row>
    <row r="2584" spans="2:3">
      <c r="B2584">
        <v>87.466200000000001</v>
      </c>
      <c r="C2584">
        <v>365</v>
      </c>
    </row>
    <row r="2585" spans="2:3">
      <c r="B2585">
        <v>87.486500000000007</v>
      </c>
      <c r="C2585">
        <v>364</v>
      </c>
    </row>
    <row r="2586" spans="2:3">
      <c r="B2586">
        <v>87.506799999999998</v>
      </c>
      <c r="C2586">
        <v>386</v>
      </c>
    </row>
    <row r="2587" spans="2:3">
      <c r="B2587">
        <v>87.527100000000004</v>
      </c>
      <c r="C2587">
        <v>354</v>
      </c>
    </row>
    <row r="2588" spans="2:3">
      <c r="B2588">
        <v>87.547499999999999</v>
      </c>
      <c r="C2588">
        <v>358</v>
      </c>
    </row>
    <row r="2589" spans="2:3">
      <c r="B2589">
        <v>87.567800000000005</v>
      </c>
      <c r="C2589">
        <v>367</v>
      </c>
    </row>
    <row r="2590" spans="2:3">
      <c r="B2590">
        <v>87.588099999999997</v>
      </c>
      <c r="C2590">
        <v>384</v>
      </c>
    </row>
    <row r="2591" spans="2:3">
      <c r="B2591">
        <v>87.608400000000003</v>
      </c>
      <c r="C2591">
        <v>367</v>
      </c>
    </row>
    <row r="2592" spans="2:3">
      <c r="B2592">
        <v>87.628699999999995</v>
      </c>
      <c r="C2592">
        <v>370</v>
      </c>
    </row>
    <row r="2593" spans="2:3">
      <c r="B2593">
        <v>87.649000000000001</v>
      </c>
      <c r="C2593">
        <v>357</v>
      </c>
    </row>
    <row r="2594" spans="2:3">
      <c r="B2594">
        <v>87.669300000000007</v>
      </c>
      <c r="C2594">
        <v>403</v>
      </c>
    </row>
    <row r="2595" spans="2:3">
      <c r="B2595">
        <v>87.689599999999999</v>
      </c>
      <c r="C2595">
        <v>387</v>
      </c>
    </row>
    <row r="2596" spans="2:3">
      <c r="B2596">
        <v>87.71</v>
      </c>
      <c r="C2596">
        <v>383</v>
      </c>
    </row>
    <row r="2597" spans="2:3">
      <c r="B2597">
        <v>87.7303</v>
      </c>
      <c r="C2597">
        <v>375</v>
      </c>
    </row>
    <row r="2598" spans="2:3">
      <c r="B2598">
        <v>87.750600000000006</v>
      </c>
      <c r="C2598">
        <v>369</v>
      </c>
    </row>
    <row r="2599" spans="2:3">
      <c r="B2599">
        <v>87.770899999999997</v>
      </c>
      <c r="C2599">
        <v>373</v>
      </c>
    </row>
    <row r="2600" spans="2:3">
      <c r="B2600">
        <v>87.791200000000003</v>
      </c>
      <c r="C2600">
        <v>379</v>
      </c>
    </row>
    <row r="2601" spans="2:3">
      <c r="B2601">
        <v>87.811499999999995</v>
      </c>
      <c r="C2601">
        <v>376</v>
      </c>
    </row>
    <row r="2602" spans="2:3">
      <c r="B2602">
        <v>87.831800000000001</v>
      </c>
      <c r="C2602">
        <v>360</v>
      </c>
    </row>
    <row r="2603" spans="2:3">
      <c r="B2603">
        <v>87.852099999999993</v>
      </c>
      <c r="C2603">
        <v>381</v>
      </c>
    </row>
    <row r="2604" spans="2:3">
      <c r="B2604">
        <v>87.872399999999999</v>
      </c>
      <c r="C2604">
        <v>401</v>
      </c>
    </row>
    <row r="2605" spans="2:3">
      <c r="B2605">
        <v>87.892799999999994</v>
      </c>
      <c r="C2605">
        <v>397</v>
      </c>
    </row>
    <row r="2606" spans="2:3">
      <c r="B2606">
        <v>87.9131</v>
      </c>
      <c r="C2606">
        <v>388</v>
      </c>
    </row>
    <row r="2607" spans="2:3">
      <c r="B2607">
        <v>87.933400000000006</v>
      </c>
      <c r="C2607">
        <v>391</v>
      </c>
    </row>
    <row r="2608" spans="2:3">
      <c r="B2608">
        <v>87.953699999999998</v>
      </c>
      <c r="C2608">
        <v>388</v>
      </c>
    </row>
    <row r="2609" spans="2:3">
      <c r="B2609">
        <v>87.974000000000004</v>
      </c>
      <c r="C2609">
        <v>398</v>
      </c>
    </row>
    <row r="2610" spans="2:3">
      <c r="B2610">
        <v>87.994299999999996</v>
      </c>
      <c r="C2610">
        <v>398</v>
      </c>
    </row>
    <row r="2611" spans="2:3">
      <c r="B2611">
        <v>88.014600000000002</v>
      </c>
      <c r="C2611">
        <v>385</v>
      </c>
    </row>
    <row r="2612" spans="2:3">
      <c r="B2612">
        <v>88.034899999999993</v>
      </c>
      <c r="C2612">
        <v>405</v>
      </c>
    </row>
    <row r="2613" spans="2:3">
      <c r="B2613">
        <v>88.055300000000003</v>
      </c>
      <c r="C2613">
        <v>410</v>
      </c>
    </row>
    <row r="2614" spans="2:3">
      <c r="B2614">
        <v>88.075599999999994</v>
      </c>
      <c r="C2614">
        <v>404</v>
      </c>
    </row>
    <row r="2615" spans="2:3">
      <c r="B2615">
        <v>88.0959</v>
      </c>
      <c r="C2615">
        <v>389</v>
      </c>
    </row>
    <row r="2616" spans="2:3">
      <c r="B2616">
        <v>88.116200000000006</v>
      </c>
      <c r="C2616">
        <v>434</v>
      </c>
    </row>
    <row r="2617" spans="2:3">
      <c r="B2617">
        <v>88.136499999999998</v>
      </c>
      <c r="C2617">
        <v>415</v>
      </c>
    </row>
    <row r="2618" spans="2:3">
      <c r="B2618">
        <v>88.156800000000004</v>
      </c>
      <c r="C2618">
        <v>409</v>
      </c>
    </row>
    <row r="2619" spans="2:3">
      <c r="B2619">
        <v>88.177099999999996</v>
      </c>
      <c r="C2619">
        <v>415</v>
      </c>
    </row>
    <row r="2620" spans="2:3">
      <c r="B2620">
        <v>88.197400000000002</v>
      </c>
      <c r="C2620">
        <v>420</v>
      </c>
    </row>
    <row r="2621" spans="2:3">
      <c r="B2621">
        <v>88.217799999999997</v>
      </c>
      <c r="C2621">
        <v>415</v>
      </c>
    </row>
    <row r="2622" spans="2:3">
      <c r="B2622">
        <v>88.238100000000003</v>
      </c>
      <c r="C2622">
        <v>407</v>
      </c>
    </row>
    <row r="2623" spans="2:3">
      <c r="B2623">
        <v>88.258399999999995</v>
      </c>
      <c r="C2623">
        <v>409</v>
      </c>
    </row>
    <row r="2624" spans="2:3">
      <c r="B2624">
        <v>88.278700000000001</v>
      </c>
      <c r="C2624">
        <v>422</v>
      </c>
    </row>
    <row r="2625" spans="2:3">
      <c r="B2625">
        <v>88.299000000000007</v>
      </c>
      <c r="C2625">
        <v>423</v>
      </c>
    </row>
    <row r="2626" spans="2:3">
      <c r="B2626">
        <v>88.319299999999998</v>
      </c>
      <c r="C2626">
        <v>439</v>
      </c>
    </row>
    <row r="2627" spans="2:3">
      <c r="B2627">
        <v>88.339600000000004</v>
      </c>
      <c r="C2627">
        <v>434</v>
      </c>
    </row>
    <row r="2628" spans="2:3">
      <c r="B2628">
        <v>88.359899999999996</v>
      </c>
      <c r="C2628">
        <v>441</v>
      </c>
    </row>
    <row r="2629" spans="2:3">
      <c r="B2629">
        <v>88.380300000000005</v>
      </c>
      <c r="C2629">
        <v>463</v>
      </c>
    </row>
    <row r="2630" spans="2:3">
      <c r="B2630">
        <v>88.400599999999997</v>
      </c>
      <c r="C2630">
        <v>425</v>
      </c>
    </row>
    <row r="2631" spans="2:3">
      <c r="B2631">
        <v>88.420900000000003</v>
      </c>
      <c r="C2631">
        <v>446</v>
      </c>
    </row>
    <row r="2632" spans="2:3">
      <c r="B2632">
        <v>88.441199999999995</v>
      </c>
      <c r="C2632">
        <v>453</v>
      </c>
    </row>
    <row r="2633" spans="2:3">
      <c r="B2633">
        <v>88.461500000000001</v>
      </c>
      <c r="C2633">
        <v>421</v>
      </c>
    </row>
    <row r="2634" spans="2:3">
      <c r="B2634">
        <v>88.481800000000007</v>
      </c>
      <c r="C2634">
        <v>468</v>
      </c>
    </row>
    <row r="2635" spans="2:3">
      <c r="B2635">
        <v>88.502099999999999</v>
      </c>
      <c r="C2635">
        <v>465</v>
      </c>
    </row>
    <row r="2636" spans="2:3">
      <c r="B2636">
        <v>88.522400000000005</v>
      </c>
      <c r="C2636">
        <v>469</v>
      </c>
    </row>
    <row r="2637" spans="2:3">
      <c r="B2637">
        <v>88.542699999999996</v>
      </c>
      <c r="C2637">
        <v>451</v>
      </c>
    </row>
    <row r="2638" spans="2:3">
      <c r="B2638">
        <v>88.563100000000006</v>
      </c>
      <c r="C2638">
        <v>463</v>
      </c>
    </row>
    <row r="2639" spans="2:3">
      <c r="B2639">
        <v>88.583399999999997</v>
      </c>
      <c r="C2639">
        <v>473</v>
      </c>
    </row>
    <row r="2640" spans="2:3">
      <c r="B2640">
        <v>88.603700000000003</v>
      </c>
      <c r="C2640">
        <v>477</v>
      </c>
    </row>
    <row r="2641" spans="2:3">
      <c r="B2641">
        <v>88.623999999999995</v>
      </c>
      <c r="C2641">
        <v>462</v>
      </c>
    </row>
    <row r="2642" spans="2:3">
      <c r="B2642">
        <v>88.644300000000001</v>
      </c>
      <c r="C2642">
        <v>466</v>
      </c>
    </row>
    <row r="2643" spans="2:3">
      <c r="B2643">
        <v>88.664599999999993</v>
      </c>
      <c r="C2643">
        <v>485</v>
      </c>
    </row>
    <row r="2644" spans="2:3">
      <c r="B2644">
        <v>88.684899999999999</v>
      </c>
      <c r="C2644">
        <v>509</v>
      </c>
    </row>
    <row r="2645" spans="2:3">
      <c r="B2645">
        <v>88.705200000000005</v>
      </c>
      <c r="C2645">
        <v>507</v>
      </c>
    </row>
    <row r="2646" spans="2:3">
      <c r="B2646">
        <v>88.7256</v>
      </c>
      <c r="C2646">
        <v>471</v>
      </c>
    </row>
    <row r="2647" spans="2:3">
      <c r="B2647">
        <v>88.745900000000006</v>
      </c>
      <c r="C2647">
        <v>504</v>
      </c>
    </row>
    <row r="2648" spans="2:3">
      <c r="B2648">
        <v>88.766199999999998</v>
      </c>
      <c r="C2648">
        <v>494</v>
      </c>
    </row>
    <row r="2649" spans="2:3">
      <c r="B2649">
        <v>88.786500000000004</v>
      </c>
      <c r="C2649">
        <v>506</v>
      </c>
    </row>
    <row r="2650" spans="2:3">
      <c r="B2650">
        <v>88.806799999999996</v>
      </c>
      <c r="C2650">
        <v>501</v>
      </c>
    </row>
    <row r="2651" spans="2:3">
      <c r="B2651">
        <v>88.827100000000002</v>
      </c>
      <c r="C2651">
        <v>523</v>
      </c>
    </row>
    <row r="2652" spans="2:3">
      <c r="B2652">
        <v>88.847399999999993</v>
      </c>
      <c r="C2652">
        <v>528</v>
      </c>
    </row>
    <row r="2653" spans="2:3">
      <c r="B2653">
        <v>88.867699999999999</v>
      </c>
      <c r="C2653">
        <v>542</v>
      </c>
    </row>
    <row r="2654" spans="2:3">
      <c r="B2654">
        <v>88.888099999999994</v>
      </c>
      <c r="C2654">
        <v>558</v>
      </c>
    </row>
    <row r="2655" spans="2:3">
      <c r="B2655">
        <v>88.9084</v>
      </c>
      <c r="C2655">
        <v>545</v>
      </c>
    </row>
    <row r="2656" spans="2:3">
      <c r="B2656">
        <v>88.928700000000006</v>
      </c>
      <c r="C2656">
        <v>550</v>
      </c>
    </row>
    <row r="2657" spans="2:3">
      <c r="B2657">
        <v>88.948999999999998</v>
      </c>
      <c r="C2657">
        <v>561</v>
      </c>
    </row>
    <row r="2658" spans="2:3">
      <c r="B2658">
        <v>88.969300000000004</v>
      </c>
      <c r="C2658">
        <v>562</v>
      </c>
    </row>
    <row r="2659" spans="2:3">
      <c r="B2659">
        <v>88.989599999999996</v>
      </c>
      <c r="C2659">
        <v>568</v>
      </c>
    </row>
    <row r="2660" spans="2:3">
      <c r="B2660">
        <v>89.009900000000002</v>
      </c>
      <c r="C2660">
        <v>604</v>
      </c>
    </row>
    <row r="2661" spans="2:3">
      <c r="B2661">
        <v>89.030199999999994</v>
      </c>
      <c r="C2661">
        <v>571</v>
      </c>
    </row>
    <row r="2662" spans="2:3">
      <c r="B2662">
        <v>89.0505</v>
      </c>
      <c r="C2662">
        <v>590</v>
      </c>
    </row>
    <row r="2663" spans="2:3">
      <c r="B2663">
        <v>89.070899999999995</v>
      </c>
      <c r="C2663">
        <v>570</v>
      </c>
    </row>
    <row r="2664" spans="2:3">
      <c r="B2664">
        <v>89.091200000000001</v>
      </c>
      <c r="C2664">
        <v>605</v>
      </c>
    </row>
    <row r="2665" spans="2:3">
      <c r="B2665">
        <v>89.111500000000007</v>
      </c>
      <c r="C2665">
        <v>609</v>
      </c>
    </row>
    <row r="2666" spans="2:3">
      <c r="B2666">
        <v>89.131799999999998</v>
      </c>
      <c r="C2666">
        <v>610</v>
      </c>
    </row>
    <row r="2667" spans="2:3">
      <c r="B2667">
        <v>89.152100000000004</v>
      </c>
      <c r="C2667">
        <v>620</v>
      </c>
    </row>
    <row r="2668" spans="2:3">
      <c r="B2668">
        <v>89.172399999999996</v>
      </c>
      <c r="C2668">
        <v>615</v>
      </c>
    </row>
    <row r="2669" spans="2:3">
      <c r="B2669">
        <v>89.192700000000002</v>
      </c>
      <c r="C2669">
        <v>626</v>
      </c>
    </row>
    <row r="2670" spans="2:3">
      <c r="B2670">
        <v>89.212999999999994</v>
      </c>
      <c r="C2670">
        <v>636</v>
      </c>
    </row>
    <row r="2671" spans="2:3">
      <c r="B2671">
        <v>89.233400000000003</v>
      </c>
      <c r="C2671">
        <v>654</v>
      </c>
    </row>
    <row r="2672" spans="2:3">
      <c r="B2672">
        <v>89.253699999999995</v>
      </c>
      <c r="C2672">
        <v>656</v>
      </c>
    </row>
    <row r="2673" spans="2:3">
      <c r="B2673">
        <v>89.274000000000001</v>
      </c>
      <c r="C2673">
        <v>663</v>
      </c>
    </row>
    <row r="2674" spans="2:3">
      <c r="B2674">
        <v>89.294300000000007</v>
      </c>
      <c r="C2674">
        <v>645</v>
      </c>
    </row>
    <row r="2675" spans="2:3">
      <c r="B2675">
        <v>89.314599999999999</v>
      </c>
      <c r="C2675">
        <v>697</v>
      </c>
    </row>
    <row r="2676" spans="2:3">
      <c r="B2676">
        <v>89.334900000000005</v>
      </c>
      <c r="C2676">
        <v>671</v>
      </c>
    </row>
    <row r="2677" spans="2:3">
      <c r="B2677">
        <v>89.355199999999996</v>
      </c>
      <c r="C2677">
        <v>679</v>
      </c>
    </row>
    <row r="2678" spans="2:3">
      <c r="B2678">
        <v>89.375500000000002</v>
      </c>
      <c r="C2678">
        <v>673</v>
      </c>
    </row>
    <row r="2679" spans="2:3">
      <c r="B2679">
        <v>89.395899999999997</v>
      </c>
      <c r="C2679">
        <v>672</v>
      </c>
    </row>
    <row r="2680" spans="2:3">
      <c r="B2680">
        <v>89.416200000000003</v>
      </c>
      <c r="C2680">
        <v>669</v>
      </c>
    </row>
    <row r="2681" spans="2:3">
      <c r="B2681">
        <v>89.436499999999995</v>
      </c>
      <c r="C2681">
        <v>698</v>
      </c>
    </row>
    <row r="2682" spans="2:3">
      <c r="B2682">
        <v>89.456800000000001</v>
      </c>
      <c r="C2682">
        <v>699</v>
      </c>
    </row>
    <row r="2683" spans="2:3">
      <c r="B2683">
        <v>89.477099999999993</v>
      </c>
      <c r="C2683">
        <v>693</v>
      </c>
    </row>
    <row r="2684" spans="2:3">
      <c r="B2684">
        <v>89.497399999999999</v>
      </c>
      <c r="C2684">
        <v>704</v>
      </c>
    </row>
    <row r="2685" spans="2:3">
      <c r="B2685">
        <v>89.517700000000005</v>
      </c>
      <c r="C2685">
        <v>722</v>
      </c>
    </row>
    <row r="2686" spans="2:3">
      <c r="B2686">
        <v>89.537999999999997</v>
      </c>
      <c r="C2686">
        <v>718</v>
      </c>
    </row>
    <row r="2687" spans="2:3">
      <c r="B2687">
        <v>89.558400000000006</v>
      </c>
      <c r="C2687">
        <v>735</v>
      </c>
    </row>
    <row r="2688" spans="2:3">
      <c r="B2688">
        <v>89.578699999999998</v>
      </c>
      <c r="C2688">
        <v>745</v>
      </c>
    </row>
    <row r="2689" spans="2:3">
      <c r="B2689">
        <v>89.599000000000004</v>
      </c>
      <c r="C2689">
        <v>761</v>
      </c>
    </row>
    <row r="2690" spans="2:3">
      <c r="B2690">
        <v>89.619299999999996</v>
      </c>
      <c r="C2690">
        <v>740</v>
      </c>
    </row>
    <row r="2691" spans="2:3">
      <c r="B2691">
        <v>89.639600000000002</v>
      </c>
      <c r="C2691">
        <v>757</v>
      </c>
    </row>
    <row r="2692" spans="2:3">
      <c r="B2692">
        <v>89.659899999999993</v>
      </c>
      <c r="C2692">
        <v>776</v>
      </c>
    </row>
    <row r="2693" spans="2:3">
      <c r="B2693">
        <v>89.680199999999999</v>
      </c>
      <c r="C2693">
        <v>780</v>
      </c>
    </row>
    <row r="2694" spans="2:3">
      <c r="B2694">
        <v>89.700500000000005</v>
      </c>
      <c r="C2694">
        <v>772</v>
      </c>
    </row>
    <row r="2695" spans="2:3">
      <c r="B2695">
        <v>89.720799999999997</v>
      </c>
      <c r="C2695">
        <v>785</v>
      </c>
    </row>
    <row r="2696" spans="2:3">
      <c r="B2696">
        <v>89.741200000000006</v>
      </c>
      <c r="C2696">
        <v>770</v>
      </c>
    </row>
    <row r="2697" spans="2:3">
      <c r="B2697">
        <v>89.761499999999998</v>
      </c>
      <c r="C2697">
        <v>773</v>
      </c>
    </row>
    <row r="2698" spans="2:3">
      <c r="B2698">
        <v>89.781800000000004</v>
      </c>
      <c r="C2698">
        <v>793</v>
      </c>
    </row>
    <row r="2699" spans="2:3">
      <c r="B2699">
        <v>89.802099999999996</v>
      </c>
      <c r="C2699">
        <v>793</v>
      </c>
    </row>
    <row r="2700" spans="2:3">
      <c r="B2700">
        <v>89.822400000000002</v>
      </c>
      <c r="C2700">
        <v>809</v>
      </c>
    </row>
    <row r="2701" spans="2:3">
      <c r="B2701">
        <v>89.842699999999994</v>
      </c>
      <c r="C2701">
        <v>838</v>
      </c>
    </row>
    <row r="2702" spans="2:3">
      <c r="B2702">
        <v>89.863</v>
      </c>
      <c r="C2702">
        <v>833</v>
      </c>
    </row>
    <row r="2703" spans="2:3">
      <c r="B2703">
        <v>89.883300000000006</v>
      </c>
      <c r="C2703">
        <v>836</v>
      </c>
    </row>
    <row r="2704" spans="2:3">
      <c r="B2704">
        <v>89.903700000000001</v>
      </c>
      <c r="C2704">
        <v>856</v>
      </c>
    </row>
    <row r="2705" spans="2:3">
      <c r="B2705">
        <v>89.924000000000007</v>
      </c>
      <c r="C2705">
        <v>860</v>
      </c>
    </row>
    <row r="2706" spans="2:3">
      <c r="B2706">
        <v>89.944299999999998</v>
      </c>
      <c r="C2706">
        <v>857</v>
      </c>
    </row>
    <row r="2707" spans="2:3">
      <c r="B2707">
        <v>89.964600000000004</v>
      </c>
      <c r="C2707">
        <v>878</v>
      </c>
    </row>
    <row r="2708" spans="2:3">
      <c r="B2708">
        <v>89.984899999999996</v>
      </c>
      <c r="C2708">
        <v>872</v>
      </c>
    </row>
    <row r="2709" spans="2:3">
      <c r="B2709">
        <v>90.005200000000002</v>
      </c>
      <c r="C2709">
        <v>871</v>
      </c>
    </row>
    <row r="2710" spans="2:3">
      <c r="B2710">
        <v>90.025499999999994</v>
      </c>
      <c r="C2710">
        <v>905</v>
      </c>
    </row>
    <row r="2711" spans="2:3">
      <c r="B2711">
        <v>90.0458</v>
      </c>
      <c r="C2711">
        <v>846</v>
      </c>
    </row>
    <row r="2712" spans="2:3">
      <c r="B2712">
        <v>90.066199999999995</v>
      </c>
      <c r="C2712">
        <v>893</v>
      </c>
    </row>
    <row r="2713" spans="2:3">
      <c r="B2713">
        <v>90.086500000000001</v>
      </c>
      <c r="C2713">
        <v>875</v>
      </c>
    </row>
    <row r="2714" spans="2:3">
      <c r="B2714">
        <v>90.106800000000007</v>
      </c>
      <c r="C2714">
        <v>894</v>
      </c>
    </row>
    <row r="2715" spans="2:3">
      <c r="B2715">
        <v>90.127099999999999</v>
      </c>
      <c r="C2715">
        <v>890</v>
      </c>
    </row>
    <row r="2716" spans="2:3">
      <c r="B2716">
        <v>90.147400000000005</v>
      </c>
      <c r="C2716">
        <v>902</v>
      </c>
    </row>
    <row r="2717" spans="2:3">
      <c r="B2717">
        <v>90.167699999999996</v>
      </c>
      <c r="C2717">
        <v>901</v>
      </c>
    </row>
    <row r="2718" spans="2:3">
      <c r="B2718">
        <v>90.188000000000002</v>
      </c>
      <c r="C2718">
        <v>879</v>
      </c>
    </row>
    <row r="2719" spans="2:3">
      <c r="B2719">
        <v>90.208299999999994</v>
      </c>
      <c r="C2719">
        <v>888</v>
      </c>
    </row>
    <row r="2720" spans="2:3">
      <c r="B2720">
        <v>90.228700000000003</v>
      </c>
      <c r="C2720">
        <v>867</v>
      </c>
    </row>
    <row r="2721" spans="2:3">
      <c r="B2721">
        <v>90.248999999999995</v>
      </c>
      <c r="C2721">
        <v>865</v>
      </c>
    </row>
    <row r="2722" spans="2:3">
      <c r="B2722">
        <v>90.269300000000001</v>
      </c>
      <c r="C2722">
        <v>845</v>
      </c>
    </row>
    <row r="2723" spans="2:3">
      <c r="B2723">
        <v>90.289599999999993</v>
      </c>
      <c r="C2723">
        <v>857</v>
      </c>
    </row>
    <row r="2724" spans="2:3">
      <c r="B2724">
        <v>90.309899999999999</v>
      </c>
      <c r="C2724">
        <v>861</v>
      </c>
    </row>
    <row r="2725" spans="2:3">
      <c r="B2725">
        <v>90.330200000000005</v>
      </c>
      <c r="C2725">
        <v>833</v>
      </c>
    </row>
    <row r="2726" spans="2:3">
      <c r="B2726">
        <v>90.350499999999997</v>
      </c>
      <c r="C2726">
        <v>816</v>
      </c>
    </row>
    <row r="2727" spans="2:3">
      <c r="B2727">
        <v>90.370800000000003</v>
      </c>
      <c r="C2727">
        <v>811</v>
      </c>
    </row>
    <row r="2728" spans="2:3">
      <c r="B2728">
        <v>90.391099999999994</v>
      </c>
      <c r="C2728">
        <v>806</v>
      </c>
    </row>
    <row r="2729" spans="2:3">
      <c r="B2729">
        <v>90.411500000000004</v>
      </c>
      <c r="C2729">
        <v>774</v>
      </c>
    </row>
    <row r="2730" spans="2:3">
      <c r="B2730">
        <v>90.431799999999996</v>
      </c>
      <c r="C2730">
        <v>770</v>
      </c>
    </row>
    <row r="2731" spans="2:3">
      <c r="B2731">
        <v>90.452100000000002</v>
      </c>
      <c r="C2731">
        <v>737</v>
      </c>
    </row>
    <row r="2732" spans="2:3">
      <c r="B2732">
        <v>90.472399999999993</v>
      </c>
      <c r="C2732">
        <v>743</v>
      </c>
    </row>
    <row r="2733" spans="2:3">
      <c r="B2733">
        <v>90.492699999999999</v>
      </c>
      <c r="C2733">
        <v>752</v>
      </c>
    </row>
    <row r="2734" spans="2:3">
      <c r="B2734">
        <v>90.513000000000005</v>
      </c>
      <c r="C2734">
        <v>707</v>
      </c>
    </row>
    <row r="2735" spans="2:3">
      <c r="B2735">
        <v>90.533299999999997</v>
      </c>
      <c r="C2735">
        <v>711</v>
      </c>
    </row>
    <row r="2736" spans="2:3">
      <c r="B2736">
        <v>90.553600000000003</v>
      </c>
      <c r="C2736">
        <v>697</v>
      </c>
    </row>
    <row r="2737" spans="2:3">
      <c r="B2737">
        <v>90.573999999999998</v>
      </c>
      <c r="C2737">
        <v>694</v>
      </c>
    </row>
    <row r="2738" spans="2:3">
      <c r="B2738">
        <v>90.594300000000004</v>
      </c>
      <c r="C2738">
        <v>682</v>
      </c>
    </row>
    <row r="2739" spans="2:3">
      <c r="B2739">
        <v>90.614599999999996</v>
      </c>
      <c r="C2739">
        <v>669</v>
      </c>
    </row>
    <row r="2740" spans="2:3">
      <c r="B2740">
        <v>90.634900000000002</v>
      </c>
      <c r="C2740">
        <v>668</v>
      </c>
    </row>
    <row r="2741" spans="2:3">
      <c r="B2741">
        <v>90.655199999999994</v>
      </c>
      <c r="C2741">
        <v>620</v>
      </c>
    </row>
    <row r="2742" spans="2:3">
      <c r="B2742">
        <v>90.6755</v>
      </c>
      <c r="C2742">
        <v>617</v>
      </c>
    </row>
    <row r="2743" spans="2:3">
      <c r="B2743">
        <v>90.695800000000006</v>
      </c>
      <c r="C2743">
        <v>629</v>
      </c>
    </row>
    <row r="2744" spans="2:3">
      <c r="B2744">
        <v>90.716099999999997</v>
      </c>
      <c r="C2744">
        <v>618</v>
      </c>
    </row>
    <row r="2745" spans="2:3">
      <c r="B2745">
        <v>90.736500000000007</v>
      </c>
      <c r="C2745">
        <v>579</v>
      </c>
    </row>
    <row r="2746" spans="2:3">
      <c r="B2746">
        <v>90.756799999999998</v>
      </c>
      <c r="C2746">
        <v>572</v>
      </c>
    </row>
    <row r="2747" spans="2:3">
      <c r="B2747">
        <v>90.777100000000004</v>
      </c>
      <c r="C2747">
        <v>544</v>
      </c>
    </row>
    <row r="2748" spans="2:3">
      <c r="B2748">
        <v>90.797399999999996</v>
      </c>
      <c r="C2748">
        <v>520</v>
      </c>
    </row>
    <row r="2749" spans="2:3">
      <c r="B2749">
        <v>90.817700000000002</v>
      </c>
      <c r="C2749">
        <v>545</v>
      </c>
    </row>
    <row r="2750" spans="2:3">
      <c r="B2750">
        <v>90.837999999999994</v>
      </c>
      <c r="C2750">
        <v>540</v>
      </c>
    </row>
    <row r="2751" spans="2:3">
      <c r="B2751">
        <v>90.8583</v>
      </c>
      <c r="C2751">
        <v>520</v>
      </c>
    </row>
    <row r="2752" spans="2:3">
      <c r="B2752">
        <v>90.878600000000006</v>
      </c>
      <c r="C2752">
        <v>519</v>
      </c>
    </row>
    <row r="2753" spans="2:3">
      <c r="B2753">
        <v>90.898899999999998</v>
      </c>
      <c r="C2753">
        <v>499</v>
      </c>
    </row>
    <row r="2754" spans="2:3">
      <c r="B2754">
        <v>90.919300000000007</v>
      </c>
      <c r="C2754">
        <v>499</v>
      </c>
    </row>
    <row r="2755" spans="2:3">
      <c r="B2755">
        <v>90.939599999999999</v>
      </c>
      <c r="C2755">
        <v>461</v>
      </c>
    </row>
    <row r="2756" spans="2:3">
      <c r="B2756">
        <v>90.959900000000005</v>
      </c>
      <c r="C2756">
        <v>453</v>
      </c>
    </row>
    <row r="2757" spans="2:3">
      <c r="B2757">
        <v>90.980199999999996</v>
      </c>
      <c r="C2757">
        <v>462</v>
      </c>
    </row>
    <row r="2758" spans="2:3">
      <c r="B2758">
        <v>91.000500000000002</v>
      </c>
      <c r="C2758">
        <v>451</v>
      </c>
    </row>
    <row r="2759" spans="2:3">
      <c r="B2759">
        <v>91.020799999999994</v>
      </c>
      <c r="C2759">
        <v>444</v>
      </c>
    </row>
    <row r="2760" spans="2:3">
      <c r="B2760">
        <v>91.0411</v>
      </c>
      <c r="C2760">
        <v>446</v>
      </c>
    </row>
    <row r="2761" spans="2:3">
      <c r="B2761">
        <v>91.061400000000006</v>
      </c>
      <c r="C2761">
        <v>447</v>
      </c>
    </row>
    <row r="2762" spans="2:3">
      <c r="B2762">
        <v>91.081800000000001</v>
      </c>
      <c r="C2762">
        <v>426</v>
      </c>
    </row>
    <row r="2763" spans="2:3">
      <c r="B2763">
        <v>91.102099999999993</v>
      </c>
      <c r="C2763">
        <v>415</v>
      </c>
    </row>
    <row r="2764" spans="2:3">
      <c r="B2764">
        <v>91.122399999999999</v>
      </c>
      <c r="C2764">
        <v>413</v>
      </c>
    </row>
    <row r="2765" spans="2:3">
      <c r="B2765">
        <v>91.142700000000005</v>
      </c>
      <c r="C2765">
        <v>406</v>
      </c>
    </row>
    <row r="2766" spans="2:3">
      <c r="B2766">
        <v>91.162999999999997</v>
      </c>
      <c r="C2766">
        <v>377</v>
      </c>
    </row>
    <row r="2767" spans="2:3">
      <c r="B2767">
        <v>91.183300000000003</v>
      </c>
      <c r="C2767">
        <v>390</v>
      </c>
    </row>
    <row r="2768" spans="2:3">
      <c r="B2768">
        <v>91.203599999999994</v>
      </c>
      <c r="C2768">
        <v>401</v>
      </c>
    </row>
    <row r="2769" spans="2:3">
      <c r="B2769">
        <v>91.2239</v>
      </c>
      <c r="C2769">
        <v>401</v>
      </c>
    </row>
    <row r="2770" spans="2:3">
      <c r="B2770">
        <v>91.244299999999996</v>
      </c>
      <c r="C2770">
        <v>390</v>
      </c>
    </row>
    <row r="2771" spans="2:3">
      <c r="B2771">
        <v>91.264600000000002</v>
      </c>
      <c r="C2771">
        <v>373</v>
      </c>
    </row>
    <row r="2772" spans="2:3">
      <c r="B2772">
        <v>91.284899999999993</v>
      </c>
      <c r="C2772">
        <v>384</v>
      </c>
    </row>
    <row r="2773" spans="2:3">
      <c r="B2773">
        <v>91.305199999999999</v>
      </c>
      <c r="C2773">
        <v>368</v>
      </c>
    </row>
    <row r="2774" spans="2:3">
      <c r="B2774">
        <v>91.325500000000005</v>
      </c>
      <c r="C2774">
        <v>374</v>
      </c>
    </row>
    <row r="2775" spans="2:3">
      <c r="B2775">
        <v>91.345799999999997</v>
      </c>
      <c r="C2775">
        <v>372</v>
      </c>
    </row>
    <row r="2776" spans="2:3">
      <c r="B2776">
        <v>91.366100000000003</v>
      </c>
      <c r="C2776">
        <v>356</v>
      </c>
    </row>
    <row r="2777" spans="2:3">
      <c r="B2777">
        <v>91.386399999999995</v>
      </c>
      <c r="C2777">
        <v>350</v>
      </c>
    </row>
    <row r="2778" spans="2:3">
      <c r="B2778">
        <v>91.406800000000004</v>
      </c>
      <c r="C2778">
        <v>360</v>
      </c>
    </row>
    <row r="2779" spans="2:3">
      <c r="B2779">
        <v>91.427099999999996</v>
      </c>
      <c r="C2779">
        <v>343</v>
      </c>
    </row>
    <row r="2780" spans="2:3">
      <c r="B2780">
        <v>91.447400000000002</v>
      </c>
      <c r="C2780">
        <v>375</v>
      </c>
    </row>
    <row r="2781" spans="2:3">
      <c r="B2781">
        <v>91.467699999999994</v>
      </c>
      <c r="C2781">
        <v>354</v>
      </c>
    </row>
    <row r="2782" spans="2:3">
      <c r="B2782">
        <v>91.488</v>
      </c>
      <c r="C2782">
        <v>341</v>
      </c>
    </row>
    <row r="2783" spans="2:3">
      <c r="B2783">
        <v>91.508300000000006</v>
      </c>
      <c r="C2783">
        <v>349</v>
      </c>
    </row>
    <row r="2784" spans="2:3">
      <c r="B2784">
        <v>91.528599999999997</v>
      </c>
      <c r="C2784">
        <v>353</v>
      </c>
    </row>
    <row r="2785" spans="2:3">
      <c r="B2785">
        <v>91.548900000000003</v>
      </c>
      <c r="C2785">
        <v>353</v>
      </c>
    </row>
    <row r="2786" spans="2:3">
      <c r="B2786">
        <v>91.569199999999995</v>
      </c>
      <c r="C2786">
        <v>347</v>
      </c>
    </row>
    <row r="2787" spans="2:3">
      <c r="B2787">
        <v>91.589600000000004</v>
      </c>
      <c r="C2787">
        <v>361</v>
      </c>
    </row>
    <row r="2788" spans="2:3">
      <c r="B2788">
        <v>91.609899999999996</v>
      </c>
      <c r="C2788">
        <v>358</v>
      </c>
    </row>
    <row r="2789" spans="2:3">
      <c r="B2789">
        <v>91.630200000000002</v>
      </c>
      <c r="C2789">
        <v>345</v>
      </c>
    </row>
    <row r="2790" spans="2:3">
      <c r="B2790">
        <v>91.650499999999994</v>
      </c>
      <c r="C2790">
        <v>340</v>
      </c>
    </row>
    <row r="2791" spans="2:3">
      <c r="B2791">
        <v>91.6708</v>
      </c>
      <c r="C2791">
        <v>336</v>
      </c>
    </row>
    <row r="2792" spans="2:3">
      <c r="B2792">
        <v>91.691100000000006</v>
      </c>
      <c r="C2792">
        <v>350</v>
      </c>
    </row>
    <row r="2793" spans="2:3">
      <c r="B2793">
        <v>91.711399999999998</v>
      </c>
      <c r="C2793">
        <v>344</v>
      </c>
    </row>
    <row r="2794" spans="2:3">
      <c r="B2794">
        <v>91.731700000000004</v>
      </c>
      <c r="C2794">
        <v>355</v>
      </c>
    </row>
    <row r="2795" spans="2:3">
      <c r="B2795">
        <v>91.752099999999999</v>
      </c>
      <c r="C2795">
        <v>351</v>
      </c>
    </row>
    <row r="2796" spans="2:3">
      <c r="B2796">
        <v>91.772400000000005</v>
      </c>
      <c r="C2796">
        <v>353</v>
      </c>
    </row>
    <row r="2797" spans="2:3">
      <c r="B2797">
        <v>91.792699999999996</v>
      </c>
      <c r="C2797">
        <v>337</v>
      </c>
    </row>
    <row r="2798" spans="2:3">
      <c r="B2798">
        <v>91.813000000000002</v>
      </c>
      <c r="C2798">
        <v>339</v>
      </c>
    </row>
    <row r="2799" spans="2:3">
      <c r="B2799">
        <v>91.833299999999994</v>
      </c>
      <c r="C2799">
        <v>323</v>
      </c>
    </row>
    <row r="2800" spans="2:3">
      <c r="B2800">
        <v>91.8536</v>
      </c>
      <c r="C2800">
        <v>329</v>
      </c>
    </row>
    <row r="2801" spans="2:3">
      <c r="B2801">
        <v>91.873900000000006</v>
      </c>
      <c r="C2801">
        <v>346</v>
      </c>
    </row>
    <row r="2802" spans="2:3">
      <c r="B2802">
        <v>91.894199999999998</v>
      </c>
      <c r="C2802">
        <v>331</v>
      </c>
    </row>
    <row r="2803" spans="2:3">
      <c r="B2803">
        <v>91.914599999999993</v>
      </c>
      <c r="C2803">
        <v>340</v>
      </c>
    </row>
    <row r="2804" spans="2:3">
      <c r="B2804">
        <v>91.934899999999999</v>
      </c>
      <c r="C2804">
        <v>334</v>
      </c>
    </row>
    <row r="2805" spans="2:3">
      <c r="B2805">
        <v>91.955200000000005</v>
      </c>
      <c r="C2805">
        <v>332</v>
      </c>
    </row>
    <row r="2806" spans="2:3">
      <c r="B2806">
        <v>91.975499999999997</v>
      </c>
      <c r="C2806">
        <v>310</v>
      </c>
    </row>
    <row r="2807" spans="2:3">
      <c r="B2807">
        <v>91.995800000000003</v>
      </c>
      <c r="C2807">
        <v>333</v>
      </c>
    </row>
    <row r="2808" spans="2:3">
      <c r="B2808">
        <v>92.016099999999994</v>
      </c>
      <c r="C2808">
        <v>325</v>
      </c>
    </row>
    <row r="2809" spans="2:3">
      <c r="B2809">
        <v>92.0364</v>
      </c>
      <c r="C2809">
        <v>340</v>
      </c>
    </row>
    <row r="2810" spans="2:3">
      <c r="B2810">
        <v>92.056700000000006</v>
      </c>
      <c r="C2810">
        <v>343</v>
      </c>
    </row>
    <row r="2811" spans="2:3">
      <c r="B2811">
        <v>92.076999999999998</v>
      </c>
      <c r="C2811">
        <v>354</v>
      </c>
    </row>
    <row r="2812" spans="2:3">
      <c r="B2812">
        <v>92.097399999999993</v>
      </c>
      <c r="C2812">
        <v>330</v>
      </c>
    </row>
    <row r="2813" spans="2:3">
      <c r="B2813">
        <v>92.117699999999999</v>
      </c>
      <c r="C2813">
        <v>323</v>
      </c>
    </row>
    <row r="2814" spans="2:3">
      <c r="B2814">
        <v>92.138000000000005</v>
      </c>
      <c r="C2814">
        <v>317</v>
      </c>
    </row>
    <row r="2815" spans="2:3">
      <c r="B2815">
        <v>92.158299999999997</v>
      </c>
      <c r="C2815">
        <v>335</v>
      </c>
    </row>
    <row r="2816" spans="2:3">
      <c r="B2816">
        <v>92.178600000000003</v>
      </c>
      <c r="C2816">
        <v>323</v>
      </c>
    </row>
    <row r="2817" spans="2:3">
      <c r="B2817">
        <v>92.198899999999995</v>
      </c>
      <c r="C2817">
        <v>331</v>
      </c>
    </row>
    <row r="2818" spans="2:3">
      <c r="B2818">
        <v>92.219200000000001</v>
      </c>
      <c r="C2818">
        <v>328</v>
      </c>
    </row>
    <row r="2819" spans="2:3">
      <c r="B2819">
        <v>92.239500000000007</v>
      </c>
      <c r="C2819">
        <v>330</v>
      </c>
    </row>
    <row r="2820" spans="2:3">
      <c r="B2820">
        <v>92.259900000000002</v>
      </c>
      <c r="C2820">
        <v>333</v>
      </c>
    </row>
    <row r="2821" spans="2:3">
      <c r="B2821">
        <v>92.280199999999994</v>
      </c>
      <c r="C2821">
        <v>315</v>
      </c>
    </row>
    <row r="2822" spans="2:3">
      <c r="B2822">
        <v>92.3005</v>
      </c>
      <c r="C2822">
        <v>334</v>
      </c>
    </row>
    <row r="2823" spans="2:3">
      <c r="B2823">
        <v>92.320800000000006</v>
      </c>
      <c r="C2823">
        <v>319</v>
      </c>
    </row>
    <row r="2824" spans="2:3">
      <c r="B2824">
        <v>92.341099999999997</v>
      </c>
      <c r="C2824">
        <v>327</v>
      </c>
    </row>
    <row r="2825" spans="2:3">
      <c r="B2825">
        <v>92.361400000000003</v>
      </c>
      <c r="C2825">
        <v>328</v>
      </c>
    </row>
    <row r="2826" spans="2:3">
      <c r="B2826">
        <v>92.381699999999995</v>
      </c>
      <c r="C2826">
        <v>332</v>
      </c>
    </row>
    <row r="2827" spans="2:3">
      <c r="B2827">
        <v>92.402000000000001</v>
      </c>
      <c r="C2827">
        <v>329</v>
      </c>
    </row>
    <row r="2828" spans="2:3">
      <c r="B2828">
        <v>92.422399999999996</v>
      </c>
      <c r="C2828">
        <v>325</v>
      </c>
    </row>
    <row r="2829" spans="2:3">
      <c r="B2829">
        <v>92.442700000000002</v>
      </c>
      <c r="C2829">
        <v>315</v>
      </c>
    </row>
    <row r="2830" spans="2:3">
      <c r="B2830">
        <v>92.462999999999994</v>
      </c>
      <c r="C2830">
        <v>325</v>
      </c>
    </row>
    <row r="2831" spans="2:3">
      <c r="B2831">
        <v>92.4833</v>
      </c>
      <c r="C2831">
        <v>316</v>
      </c>
    </row>
    <row r="2832" spans="2:3">
      <c r="B2832">
        <v>92.503600000000006</v>
      </c>
      <c r="C2832">
        <v>338</v>
      </c>
    </row>
    <row r="2833" spans="2:3">
      <c r="B2833">
        <v>92.523899999999998</v>
      </c>
      <c r="C2833">
        <v>352</v>
      </c>
    </row>
    <row r="2834" spans="2:3">
      <c r="B2834">
        <v>92.544200000000004</v>
      </c>
      <c r="C2834">
        <v>330</v>
      </c>
    </row>
    <row r="2835" spans="2:3">
      <c r="B2835">
        <v>92.564499999999995</v>
      </c>
      <c r="C2835">
        <v>333</v>
      </c>
    </row>
    <row r="2836" spans="2:3">
      <c r="B2836">
        <v>92.584900000000005</v>
      </c>
      <c r="C2836">
        <v>331</v>
      </c>
    </row>
    <row r="2837" spans="2:3">
      <c r="B2837">
        <v>92.605199999999996</v>
      </c>
      <c r="C2837">
        <v>332</v>
      </c>
    </row>
    <row r="2838" spans="2:3">
      <c r="B2838">
        <v>92.625500000000002</v>
      </c>
      <c r="C2838">
        <v>327</v>
      </c>
    </row>
    <row r="2839" spans="2:3">
      <c r="B2839">
        <v>92.645799999999994</v>
      </c>
      <c r="C2839">
        <v>320</v>
      </c>
    </row>
    <row r="2840" spans="2:3">
      <c r="B2840">
        <v>92.6661</v>
      </c>
      <c r="C2840">
        <v>349</v>
      </c>
    </row>
    <row r="2841" spans="2:3">
      <c r="B2841">
        <v>92.686400000000006</v>
      </c>
      <c r="C2841">
        <v>320</v>
      </c>
    </row>
    <row r="2842" spans="2:3">
      <c r="B2842">
        <v>92.706699999999998</v>
      </c>
      <c r="C2842">
        <v>336</v>
      </c>
    </row>
    <row r="2843" spans="2:3">
      <c r="B2843">
        <v>92.727000000000004</v>
      </c>
      <c r="C2843">
        <v>328</v>
      </c>
    </row>
    <row r="2844" spans="2:3">
      <c r="B2844">
        <v>92.747299999999996</v>
      </c>
      <c r="C2844">
        <v>331</v>
      </c>
    </row>
    <row r="2845" spans="2:3">
      <c r="B2845">
        <v>92.767700000000005</v>
      </c>
      <c r="C2845">
        <v>341</v>
      </c>
    </row>
    <row r="2846" spans="2:3">
      <c r="B2846">
        <v>92.787999999999997</v>
      </c>
      <c r="C2846">
        <v>327</v>
      </c>
    </row>
    <row r="2847" spans="2:3">
      <c r="B2847">
        <v>92.808300000000003</v>
      </c>
      <c r="C2847">
        <v>351</v>
      </c>
    </row>
    <row r="2848" spans="2:3">
      <c r="B2848">
        <v>92.828599999999994</v>
      </c>
      <c r="C2848">
        <v>340</v>
      </c>
    </row>
    <row r="2849" spans="2:3">
      <c r="B2849">
        <v>92.8489</v>
      </c>
      <c r="C2849">
        <v>330</v>
      </c>
    </row>
    <row r="2850" spans="2:3">
      <c r="B2850">
        <v>92.869200000000006</v>
      </c>
      <c r="C2850">
        <v>343</v>
      </c>
    </row>
    <row r="2851" spans="2:3">
      <c r="B2851">
        <v>92.889499999999998</v>
      </c>
      <c r="C2851">
        <v>316</v>
      </c>
    </row>
    <row r="2852" spans="2:3">
      <c r="B2852">
        <v>92.909800000000004</v>
      </c>
      <c r="C2852">
        <v>336</v>
      </c>
    </row>
    <row r="2853" spans="2:3">
      <c r="B2853">
        <v>92.930199999999999</v>
      </c>
      <c r="C2853">
        <v>333</v>
      </c>
    </row>
    <row r="2854" spans="2:3">
      <c r="B2854">
        <v>92.950500000000005</v>
      </c>
      <c r="C2854">
        <v>340</v>
      </c>
    </row>
    <row r="2855" spans="2:3">
      <c r="B2855">
        <v>92.970799999999997</v>
      </c>
      <c r="C2855">
        <v>338</v>
      </c>
    </row>
    <row r="2856" spans="2:3">
      <c r="B2856">
        <v>92.991100000000003</v>
      </c>
      <c r="C2856">
        <v>333</v>
      </c>
    </row>
    <row r="2857" spans="2:3">
      <c r="B2857">
        <v>93.011399999999995</v>
      </c>
      <c r="C2857">
        <v>339</v>
      </c>
    </row>
    <row r="2858" spans="2:3">
      <c r="B2858">
        <v>93.031700000000001</v>
      </c>
      <c r="C2858">
        <v>344</v>
      </c>
    </row>
    <row r="2859" spans="2:3">
      <c r="B2859">
        <v>93.052000000000007</v>
      </c>
      <c r="C2859">
        <v>343</v>
      </c>
    </row>
    <row r="2860" spans="2:3">
      <c r="B2860">
        <v>93.072299999999998</v>
      </c>
      <c r="C2860">
        <v>342</v>
      </c>
    </row>
    <row r="2861" spans="2:3">
      <c r="B2861">
        <v>93.092699999999994</v>
      </c>
      <c r="C2861">
        <v>337</v>
      </c>
    </row>
    <row r="2862" spans="2:3">
      <c r="B2862">
        <v>93.113</v>
      </c>
      <c r="C2862">
        <v>336</v>
      </c>
    </row>
    <row r="2863" spans="2:3">
      <c r="B2863">
        <v>93.133300000000006</v>
      </c>
      <c r="C2863">
        <v>346</v>
      </c>
    </row>
    <row r="2864" spans="2:3">
      <c r="B2864">
        <v>93.153599999999997</v>
      </c>
      <c r="C2864">
        <v>349</v>
      </c>
    </row>
    <row r="2865" spans="2:3">
      <c r="B2865">
        <v>93.173900000000003</v>
      </c>
      <c r="C2865">
        <v>344</v>
      </c>
    </row>
    <row r="2866" spans="2:3">
      <c r="B2866">
        <v>93.194199999999995</v>
      </c>
      <c r="C2866">
        <v>345</v>
      </c>
    </row>
    <row r="2867" spans="2:3">
      <c r="B2867">
        <v>93.214500000000001</v>
      </c>
      <c r="C2867">
        <v>356</v>
      </c>
    </row>
    <row r="2868" spans="2:3">
      <c r="B2868">
        <v>93.234800000000007</v>
      </c>
      <c r="C2868">
        <v>339</v>
      </c>
    </row>
    <row r="2869" spans="2:3">
      <c r="B2869">
        <v>93.255200000000002</v>
      </c>
      <c r="C2869">
        <v>347</v>
      </c>
    </row>
    <row r="2870" spans="2:3">
      <c r="B2870">
        <v>93.275499999999994</v>
      </c>
      <c r="C2870">
        <v>361</v>
      </c>
    </row>
    <row r="2871" spans="2:3">
      <c r="B2871">
        <v>93.2958</v>
      </c>
      <c r="C2871">
        <v>349</v>
      </c>
    </row>
    <row r="2872" spans="2:3">
      <c r="B2872">
        <v>93.316100000000006</v>
      </c>
      <c r="C2872">
        <v>337</v>
      </c>
    </row>
    <row r="2873" spans="2:3">
      <c r="B2873">
        <v>93.336399999999998</v>
      </c>
      <c r="C2873">
        <v>340</v>
      </c>
    </row>
    <row r="2874" spans="2:3">
      <c r="B2874">
        <v>93.356700000000004</v>
      </c>
      <c r="C2874">
        <v>342</v>
      </c>
    </row>
    <row r="2875" spans="2:3">
      <c r="B2875">
        <v>93.376999999999995</v>
      </c>
      <c r="C2875">
        <v>346</v>
      </c>
    </row>
    <row r="2876" spans="2:3">
      <c r="B2876">
        <v>93.397300000000001</v>
      </c>
      <c r="C2876">
        <v>357</v>
      </c>
    </row>
    <row r="2877" spans="2:3">
      <c r="B2877">
        <v>93.417599999999993</v>
      </c>
      <c r="C2877">
        <v>356</v>
      </c>
    </row>
    <row r="2878" spans="2:3">
      <c r="B2878">
        <v>93.438000000000002</v>
      </c>
      <c r="C2878">
        <v>343</v>
      </c>
    </row>
    <row r="2879" spans="2:3">
      <c r="B2879">
        <v>93.458299999999994</v>
      </c>
      <c r="C2879">
        <v>341</v>
      </c>
    </row>
    <row r="2880" spans="2:3">
      <c r="B2880">
        <v>93.4786</v>
      </c>
      <c r="C2880">
        <v>359</v>
      </c>
    </row>
    <row r="2881" spans="2:3">
      <c r="B2881">
        <v>93.498900000000006</v>
      </c>
      <c r="C2881">
        <v>370</v>
      </c>
    </row>
    <row r="2882" spans="2:3">
      <c r="B2882">
        <v>93.519199999999998</v>
      </c>
      <c r="C2882">
        <v>354</v>
      </c>
    </row>
    <row r="2883" spans="2:3">
      <c r="B2883">
        <v>93.539500000000004</v>
      </c>
      <c r="C2883">
        <v>360</v>
      </c>
    </row>
    <row r="2884" spans="2:3">
      <c r="B2884">
        <v>93.559799999999996</v>
      </c>
      <c r="C2884">
        <v>368</v>
      </c>
    </row>
    <row r="2885" spans="2:3">
      <c r="B2885">
        <v>93.580100000000002</v>
      </c>
      <c r="C2885">
        <v>358</v>
      </c>
    </row>
    <row r="2886" spans="2:3">
      <c r="B2886">
        <v>93.600499999999997</v>
      </c>
      <c r="C2886">
        <v>370</v>
      </c>
    </row>
    <row r="2887" spans="2:3">
      <c r="B2887">
        <v>93.620800000000003</v>
      </c>
      <c r="C2887">
        <v>362</v>
      </c>
    </row>
    <row r="2888" spans="2:3">
      <c r="B2888">
        <v>93.641099999999994</v>
      </c>
      <c r="C2888">
        <v>351</v>
      </c>
    </row>
    <row r="2889" spans="2:3">
      <c r="B2889">
        <v>93.6614</v>
      </c>
      <c r="C2889">
        <v>364</v>
      </c>
    </row>
    <row r="2890" spans="2:3">
      <c r="B2890">
        <v>93.681700000000006</v>
      </c>
      <c r="C2890">
        <v>366</v>
      </c>
    </row>
    <row r="2891" spans="2:3">
      <c r="B2891">
        <v>93.701999999999998</v>
      </c>
      <c r="C2891">
        <v>368</v>
      </c>
    </row>
    <row r="2892" spans="2:3">
      <c r="B2892">
        <v>93.722300000000004</v>
      </c>
      <c r="C2892">
        <v>362</v>
      </c>
    </row>
    <row r="2893" spans="2:3">
      <c r="B2893">
        <v>93.742599999999996</v>
      </c>
      <c r="C2893">
        <v>385</v>
      </c>
    </row>
    <row r="2894" spans="2:3">
      <c r="B2894">
        <v>93.763000000000005</v>
      </c>
      <c r="C2894">
        <v>384</v>
      </c>
    </row>
    <row r="2895" spans="2:3">
      <c r="B2895">
        <v>93.783299999999997</v>
      </c>
      <c r="C2895">
        <v>358</v>
      </c>
    </row>
    <row r="2896" spans="2:3">
      <c r="B2896">
        <v>93.803600000000003</v>
      </c>
      <c r="C2896">
        <v>371</v>
      </c>
    </row>
    <row r="2897" spans="2:3">
      <c r="B2897">
        <v>93.823899999999995</v>
      </c>
      <c r="C2897">
        <v>362</v>
      </c>
    </row>
    <row r="2898" spans="2:3">
      <c r="B2898">
        <v>93.844200000000001</v>
      </c>
      <c r="C2898">
        <v>373</v>
      </c>
    </row>
    <row r="2899" spans="2:3">
      <c r="B2899">
        <v>93.864500000000007</v>
      </c>
      <c r="C2899">
        <v>374</v>
      </c>
    </row>
    <row r="2900" spans="2:3">
      <c r="B2900">
        <v>93.884799999999998</v>
      </c>
      <c r="C2900">
        <v>366</v>
      </c>
    </row>
    <row r="2901" spans="2:3">
      <c r="B2901">
        <v>93.905100000000004</v>
      </c>
      <c r="C2901">
        <v>372</v>
      </c>
    </row>
    <row r="2902" spans="2:3">
      <c r="B2902">
        <v>93.925399999999996</v>
      </c>
      <c r="C2902">
        <v>379</v>
      </c>
    </row>
    <row r="2903" spans="2:3">
      <c r="B2903">
        <v>93.945800000000006</v>
      </c>
      <c r="C2903">
        <v>396</v>
      </c>
    </row>
    <row r="2904" spans="2:3">
      <c r="B2904">
        <v>93.966099999999997</v>
      </c>
      <c r="C2904">
        <v>392</v>
      </c>
    </row>
    <row r="2905" spans="2:3">
      <c r="B2905">
        <v>93.986400000000003</v>
      </c>
      <c r="C2905">
        <v>383</v>
      </c>
    </row>
    <row r="2906" spans="2:3">
      <c r="B2906">
        <v>94.006699999999995</v>
      </c>
      <c r="C2906">
        <v>403</v>
      </c>
    </row>
    <row r="2907" spans="2:3">
      <c r="B2907">
        <v>94.027000000000001</v>
      </c>
      <c r="C2907">
        <v>389</v>
      </c>
    </row>
    <row r="2908" spans="2:3">
      <c r="B2908">
        <v>94.047300000000007</v>
      </c>
      <c r="C2908">
        <v>366</v>
      </c>
    </row>
    <row r="2909" spans="2:3">
      <c r="B2909">
        <v>94.067599999999999</v>
      </c>
      <c r="C2909">
        <v>370</v>
      </c>
    </row>
    <row r="2910" spans="2:3">
      <c r="B2910">
        <v>94.087900000000005</v>
      </c>
      <c r="C2910">
        <v>375</v>
      </c>
    </row>
    <row r="2911" spans="2:3">
      <c r="B2911">
        <v>94.1083</v>
      </c>
      <c r="C2911">
        <v>386</v>
      </c>
    </row>
    <row r="2912" spans="2:3">
      <c r="B2912">
        <v>94.128600000000006</v>
      </c>
      <c r="C2912">
        <v>400</v>
      </c>
    </row>
    <row r="2913" spans="2:3">
      <c r="B2913">
        <v>94.148899999999998</v>
      </c>
      <c r="C2913">
        <v>402</v>
      </c>
    </row>
    <row r="2914" spans="2:3">
      <c r="B2914">
        <v>94.169200000000004</v>
      </c>
      <c r="C2914">
        <v>409</v>
      </c>
    </row>
    <row r="2915" spans="2:3">
      <c r="B2915">
        <v>94.189499999999995</v>
      </c>
      <c r="C2915">
        <v>400</v>
      </c>
    </row>
    <row r="2916" spans="2:3">
      <c r="B2916">
        <v>94.209800000000001</v>
      </c>
      <c r="C2916">
        <v>400</v>
      </c>
    </row>
    <row r="2917" spans="2:3">
      <c r="B2917">
        <v>94.230099999999993</v>
      </c>
      <c r="C2917">
        <v>410</v>
      </c>
    </row>
    <row r="2918" spans="2:3">
      <c r="B2918">
        <v>94.250399999999999</v>
      </c>
      <c r="C2918">
        <v>395</v>
      </c>
    </row>
    <row r="2919" spans="2:3">
      <c r="B2919">
        <v>94.270799999999994</v>
      </c>
      <c r="C2919">
        <v>412</v>
      </c>
    </row>
    <row r="2920" spans="2:3">
      <c r="B2920">
        <v>94.2911</v>
      </c>
      <c r="C2920">
        <v>410</v>
      </c>
    </row>
    <row r="2921" spans="2:3">
      <c r="B2921">
        <v>94.311400000000006</v>
      </c>
      <c r="C2921">
        <v>400</v>
      </c>
    </row>
    <row r="2922" spans="2:3">
      <c r="B2922">
        <v>94.331699999999998</v>
      </c>
      <c r="C2922">
        <v>421</v>
      </c>
    </row>
    <row r="2923" spans="2:3">
      <c r="B2923">
        <v>94.352000000000004</v>
      </c>
      <c r="C2923">
        <v>423</v>
      </c>
    </row>
    <row r="2924" spans="2:3">
      <c r="B2924">
        <v>94.372299999999996</v>
      </c>
      <c r="C2924">
        <v>407</v>
      </c>
    </row>
    <row r="2925" spans="2:3">
      <c r="B2925">
        <v>94.392600000000002</v>
      </c>
      <c r="C2925">
        <v>422</v>
      </c>
    </row>
    <row r="2926" spans="2:3">
      <c r="B2926">
        <v>94.412899999999993</v>
      </c>
      <c r="C2926">
        <v>422</v>
      </c>
    </row>
    <row r="2927" spans="2:3">
      <c r="B2927">
        <v>94.433300000000003</v>
      </c>
      <c r="C2927">
        <v>409</v>
      </c>
    </row>
    <row r="2928" spans="2:3">
      <c r="B2928">
        <v>94.453599999999994</v>
      </c>
      <c r="C2928">
        <v>419</v>
      </c>
    </row>
    <row r="2929" spans="2:3">
      <c r="B2929">
        <v>94.4739</v>
      </c>
      <c r="C2929">
        <v>435</v>
      </c>
    </row>
    <row r="2930" spans="2:3">
      <c r="B2930">
        <v>94.494200000000006</v>
      </c>
      <c r="C2930">
        <v>418</v>
      </c>
    </row>
    <row r="2931" spans="2:3">
      <c r="B2931">
        <v>94.514499999999998</v>
      </c>
      <c r="C2931">
        <v>414</v>
      </c>
    </row>
    <row r="2932" spans="2:3">
      <c r="B2932">
        <v>94.534800000000004</v>
      </c>
      <c r="C2932">
        <v>426</v>
      </c>
    </row>
    <row r="2933" spans="2:3">
      <c r="B2933">
        <v>94.555099999999996</v>
      </c>
      <c r="C2933">
        <v>449</v>
      </c>
    </row>
    <row r="2934" spans="2:3">
      <c r="B2934">
        <v>94.575400000000002</v>
      </c>
      <c r="C2934">
        <v>419</v>
      </c>
    </row>
    <row r="2935" spans="2:3">
      <c r="B2935">
        <v>94.595699999999994</v>
      </c>
      <c r="C2935">
        <v>419</v>
      </c>
    </row>
    <row r="2936" spans="2:3">
      <c r="B2936">
        <v>94.616100000000003</v>
      </c>
      <c r="C2936">
        <v>428</v>
      </c>
    </row>
    <row r="2937" spans="2:3">
      <c r="B2937">
        <v>94.636399999999995</v>
      </c>
      <c r="C2937">
        <v>425</v>
      </c>
    </row>
    <row r="2938" spans="2:3">
      <c r="B2938">
        <v>94.656700000000001</v>
      </c>
      <c r="C2938">
        <v>429</v>
      </c>
    </row>
    <row r="2939" spans="2:3">
      <c r="B2939">
        <v>94.677000000000007</v>
      </c>
      <c r="C2939">
        <v>438</v>
      </c>
    </row>
    <row r="2940" spans="2:3">
      <c r="B2940">
        <v>94.697299999999998</v>
      </c>
      <c r="C2940">
        <v>438</v>
      </c>
    </row>
    <row r="2941" spans="2:3">
      <c r="B2941">
        <v>94.717600000000004</v>
      </c>
      <c r="C2941">
        <v>435</v>
      </c>
    </row>
    <row r="2942" spans="2:3">
      <c r="B2942">
        <v>94.737899999999996</v>
      </c>
      <c r="C2942">
        <v>442</v>
      </c>
    </row>
    <row r="2943" spans="2:3">
      <c r="B2943">
        <v>94.758200000000002</v>
      </c>
      <c r="C2943">
        <v>456</v>
      </c>
    </row>
    <row r="2944" spans="2:3">
      <c r="B2944">
        <v>94.778599999999997</v>
      </c>
      <c r="C2944">
        <v>441</v>
      </c>
    </row>
    <row r="2945" spans="2:3">
      <c r="B2945">
        <v>94.798900000000003</v>
      </c>
      <c r="C2945">
        <v>425</v>
      </c>
    </row>
    <row r="2946" spans="2:3">
      <c r="B2946">
        <v>94.819199999999995</v>
      </c>
      <c r="C2946">
        <v>444</v>
      </c>
    </row>
    <row r="2947" spans="2:3">
      <c r="B2947">
        <v>94.839500000000001</v>
      </c>
      <c r="C2947">
        <v>441</v>
      </c>
    </row>
    <row r="2948" spans="2:3">
      <c r="B2948">
        <v>94.859800000000007</v>
      </c>
      <c r="C2948">
        <v>448</v>
      </c>
    </row>
    <row r="2949" spans="2:3">
      <c r="B2949">
        <v>94.880099999999999</v>
      </c>
      <c r="C2949">
        <v>465</v>
      </c>
    </row>
    <row r="2950" spans="2:3">
      <c r="B2950">
        <v>94.900400000000005</v>
      </c>
      <c r="C2950">
        <v>474</v>
      </c>
    </row>
    <row r="2951" spans="2:3">
      <c r="B2951">
        <v>94.920699999999997</v>
      </c>
      <c r="C2951">
        <v>453</v>
      </c>
    </row>
    <row r="2952" spans="2:3">
      <c r="B2952">
        <v>94.941100000000006</v>
      </c>
      <c r="C2952">
        <v>464</v>
      </c>
    </row>
    <row r="2953" spans="2:3">
      <c r="B2953">
        <v>94.961399999999998</v>
      </c>
      <c r="C2953">
        <v>457</v>
      </c>
    </row>
    <row r="2954" spans="2:3">
      <c r="B2954">
        <v>94.981700000000004</v>
      </c>
      <c r="C2954">
        <v>459</v>
      </c>
    </row>
    <row r="2955" spans="2:3">
      <c r="B2955">
        <v>95.001999999999995</v>
      </c>
      <c r="C2955">
        <v>453</v>
      </c>
    </row>
    <row r="2956" spans="2:3">
      <c r="B2956">
        <v>95.022300000000001</v>
      </c>
      <c r="C2956">
        <v>462</v>
      </c>
    </row>
    <row r="2957" spans="2:3">
      <c r="B2957">
        <v>95.042599999999993</v>
      </c>
      <c r="C2957">
        <v>440</v>
      </c>
    </row>
    <row r="2958" spans="2:3">
      <c r="B2958">
        <v>95.062899999999999</v>
      </c>
      <c r="C2958">
        <v>478</v>
      </c>
    </row>
    <row r="2959" spans="2:3">
      <c r="B2959">
        <v>95.083200000000005</v>
      </c>
      <c r="C2959">
        <v>478</v>
      </c>
    </row>
    <row r="2960" spans="2:3">
      <c r="B2960">
        <v>95.103499999999997</v>
      </c>
      <c r="C2960">
        <v>477</v>
      </c>
    </row>
    <row r="2961" spans="2:3">
      <c r="B2961">
        <v>95.123900000000006</v>
      </c>
      <c r="C2961">
        <v>479</v>
      </c>
    </row>
    <row r="2962" spans="2:3">
      <c r="B2962">
        <v>95.144199999999998</v>
      </c>
      <c r="C2962">
        <v>473</v>
      </c>
    </row>
    <row r="2963" spans="2:3">
      <c r="B2963">
        <v>95.164500000000004</v>
      </c>
      <c r="C2963">
        <v>471</v>
      </c>
    </row>
    <row r="2964" spans="2:3">
      <c r="B2964">
        <v>95.184799999999996</v>
      </c>
      <c r="C2964">
        <v>492</v>
      </c>
    </row>
    <row r="2965" spans="2:3">
      <c r="B2965">
        <v>95.205100000000002</v>
      </c>
      <c r="C2965">
        <v>466</v>
      </c>
    </row>
    <row r="2966" spans="2:3">
      <c r="B2966">
        <v>95.225399999999993</v>
      </c>
      <c r="C2966">
        <v>470</v>
      </c>
    </row>
    <row r="2967" spans="2:3">
      <c r="B2967">
        <v>95.245699999999999</v>
      </c>
      <c r="C2967">
        <v>488</v>
      </c>
    </row>
    <row r="2968" spans="2:3">
      <c r="B2968">
        <v>95.266000000000005</v>
      </c>
      <c r="C2968">
        <v>480</v>
      </c>
    </row>
    <row r="2969" spans="2:3">
      <c r="B2969">
        <v>95.2864</v>
      </c>
      <c r="C2969">
        <v>529</v>
      </c>
    </row>
    <row r="2970" spans="2:3">
      <c r="B2970">
        <v>95.306700000000006</v>
      </c>
      <c r="C2970">
        <v>511</v>
      </c>
    </row>
    <row r="2971" spans="2:3">
      <c r="B2971">
        <v>95.326999999999998</v>
      </c>
      <c r="C2971">
        <v>496</v>
      </c>
    </row>
    <row r="2972" spans="2:3">
      <c r="B2972">
        <v>95.347300000000004</v>
      </c>
      <c r="C2972">
        <v>507</v>
      </c>
    </row>
    <row r="2973" spans="2:3">
      <c r="B2973">
        <v>95.367599999999996</v>
      </c>
      <c r="C2973">
        <v>498</v>
      </c>
    </row>
    <row r="2974" spans="2:3">
      <c r="B2974">
        <v>95.387900000000002</v>
      </c>
      <c r="C2974">
        <v>503</v>
      </c>
    </row>
    <row r="2975" spans="2:3">
      <c r="B2975">
        <v>95.408199999999994</v>
      </c>
      <c r="C2975">
        <v>528</v>
      </c>
    </row>
    <row r="2976" spans="2:3">
      <c r="B2976">
        <v>95.4285</v>
      </c>
      <c r="C2976">
        <v>501</v>
      </c>
    </row>
    <row r="2977" spans="2:3">
      <c r="B2977">
        <v>95.448899999999995</v>
      </c>
      <c r="C2977">
        <v>496</v>
      </c>
    </row>
    <row r="2978" spans="2:3">
      <c r="B2978">
        <v>95.469200000000001</v>
      </c>
      <c r="C2978">
        <v>495</v>
      </c>
    </row>
    <row r="2979" spans="2:3">
      <c r="B2979">
        <v>95.489500000000007</v>
      </c>
      <c r="C2979">
        <v>493</v>
      </c>
    </row>
    <row r="2980" spans="2:3">
      <c r="B2980">
        <v>95.509799999999998</v>
      </c>
      <c r="C2980">
        <v>497</v>
      </c>
    </row>
    <row r="2981" spans="2:3">
      <c r="B2981">
        <v>95.530100000000004</v>
      </c>
      <c r="C2981">
        <v>509</v>
      </c>
    </row>
    <row r="2982" spans="2:3">
      <c r="B2982">
        <v>95.550399999999996</v>
      </c>
      <c r="C2982">
        <v>499</v>
      </c>
    </row>
    <row r="2983" spans="2:3">
      <c r="B2983">
        <v>95.570700000000002</v>
      </c>
      <c r="C2983">
        <v>503</v>
      </c>
    </row>
    <row r="2984" spans="2:3">
      <c r="B2984">
        <v>95.590999999999994</v>
      </c>
      <c r="C2984">
        <v>474</v>
      </c>
    </row>
    <row r="2985" spans="2:3">
      <c r="B2985">
        <v>95.611400000000003</v>
      </c>
      <c r="C2985">
        <v>481</v>
      </c>
    </row>
    <row r="2986" spans="2:3">
      <c r="B2986">
        <v>95.631699999999995</v>
      </c>
      <c r="C2986">
        <v>481</v>
      </c>
    </row>
    <row r="2987" spans="2:3">
      <c r="B2987">
        <v>95.652000000000001</v>
      </c>
      <c r="C2987">
        <v>489</v>
      </c>
    </row>
    <row r="2988" spans="2:3">
      <c r="B2988">
        <v>95.672300000000007</v>
      </c>
      <c r="C2988">
        <v>495</v>
      </c>
    </row>
    <row r="2989" spans="2:3">
      <c r="B2989">
        <v>95.692599999999999</v>
      </c>
      <c r="C2989">
        <v>485</v>
      </c>
    </row>
    <row r="2990" spans="2:3">
      <c r="B2990">
        <v>95.712900000000005</v>
      </c>
      <c r="C2990">
        <v>459</v>
      </c>
    </row>
    <row r="2991" spans="2:3">
      <c r="B2991">
        <v>95.733199999999997</v>
      </c>
      <c r="C2991">
        <v>473</v>
      </c>
    </row>
    <row r="2992" spans="2:3">
      <c r="B2992">
        <v>95.753500000000003</v>
      </c>
      <c r="C2992">
        <v>461</v>
      </c>
    </row>
    <row r="2993" spans="2:3">
      <c r="B2993">
        <v>95.773799999999994</v>
      </c>
      <c r="C2993">
        <v>463</v>
      </c>
    </row>
    <row r="2994" spans="2:3">
      <c r="B2994">
        <v>95.794200000000004</v>
      </c>
      <c r="C2994">
        <v>458</v>
      </c>
    </row>
    <row r="2995" spans="2:3">
      <c r="B2995">
        <v>95.814499999999995</v>
      </c>
      <c r="C2995">
        <v>446</v>
      </c>
    </row>
    <row r="2996" spans="2:3">
      <c r="B2996">
        <v>95.834800000000001</v>
      </c>
      <c r="C2996">
        <v>430</v>
      </c>
    </row>
    <row r="2997" spans="2:3">
      <c r="B2997">
        <v>95.855099999999993</v>
      </c>
      <c r="C2997">
        <v>446</v>
      </c>
    </row>
    <row r="2998" spans="2:3">
      <c r="B2998">
        <v>95.875399999999999</v>
      </c>
      <c r="C2998">
        <v>423</v>
      </c>
    </row>
    <row r="2999" spans="2:3">
      <c r="B2999">
        <v>95.895700000000005</v>
      </c>
      <c r="C2999">
        <v>421</v>
      </c>
    </row>
    <row r="3000" spans="2:3">
      <c r="B3000">
        <v>95.915999999999997</v>
      </c>
      <c r="C3000">
        <v>426</v>
      </c>
    </row>
    <row r="3001" spans="2:3">
      <c r="B3001">
        <v>95.936300000000003</v>
      </c>
      <c r="C3001">
        <v>423</v>
      </c>
    </row>
    <row r="3002" spans="2:3">
      <c r="B3002">
        <v>95.956699999999998</v>
      </c>
      <c r="C3002">
        <v>438</v>
      </c>
    </row>
    <row r="3003" spans="2:3">
      <c r="B3003">
        <v>95.977000000000004</v>
      </c>
      <c r="C3003">
        <v>422</v>
      </c>
    </row>
    <row r="3004" spans="2:3">
      <c r="B3004">
        <v>95.997299999999996</v>
      </c>
      <c r="C3004">
        <v>409</v>
      </c>
    </row>
    <row r="3005" spans="2:3">
      <c r="B3005">
        <v>96.017600000000002</v>
      </c>
      <c r="C3005">
        <v>405</v>
      </c>
    </row>
    <row r="3006" spans="2:3">
      <c r="B3006">
        <v>96.037899999999993</v>
      </c>
      <c r="C3006">
        <v>394</v>
      </c>
    </row>
    <row r="3007" spans="2:3">
      <c r="B3007">
        <v>96.058199999999999</v>
      </c>
      <c r="C3007">
        <v>404</v>
      </c>
    </row>
    <row r="3008" spans="2:3">
      <c r="B3008">
        <v>96.078500000000005</v>
      </c>
      <c r="C3008">
        <v>397</v>
      </c>
    </row>
    <row r="3009" spans="2:3">
      <c r="B3009">
        <v>96.098799999999997</v>
      </c>
      <c r="C3009">
        <v>382</v>
      </c>
    </row>
    <row r="3010" spans="2:3">
      <c r="B3010">
        <v>96.119200000000006</v>
      </c>
      <c r="C3010">
        <v>379</v>
      </c>
    </row>
    <row r="3011" spans="2:3">
      <c r="B3011">
        <v>96.139499999999998</v>
      </c>
      <c r="C3011">
        <v>383</v>
      </c>
    </row>
    <row r="3012" spans="2:3">
      <c r="B3012">
        <v>96.159800000000004</v>
      </c>
      <c r="C3012">
        <v>401</v>
      </c>
    </row>
    <row r="3013" spans="2:3">
      <c r="B3013">
        <v>96.180099999999996</v>
      </c>
      <c r="C3013">
        <v>383</v>
      </c>
    </row>
    <row r="3014" spans="2:3">
      <c r="B3014">
        <v>96.200400000000002</v>
      </c>
      <c r="C3014">
        <v>364</v>
      </c>
    </row>
    <row r="3015" spans="2:3">
      <c r="B3015">
        <v>96.220699999999994</v>
      </c>
      <c r="C3015">
        <v>366</v>
      </c>
    </row>
    <row r="3016" spans="2:3">
      <c r="B3016">
        <v>96.241</v>
      </c>
      <c r="C3016">
        <v>387</v>
      </c>
    </row>
    <row r="3017" spans="2:3">
      <c r="B3017">
        <v>96.261300000000006</v>
      </c>
      <c r="C3017">
        <v>373</v>
      </c>
    </row>
    <row r="3018" spans="2:3">
      <c r="B3018">
        <v>96.281700000000001</v>
      </c>
      <c r="C3018">
        <v>376</v>
      </c>
    </row>
    <row r="3019" spans="2:3">
      <c r="B3019">
        <v>96.302000000000007</v>
      </c>
      <c r="C3019">
        <v>371</v>
      </c>
    </row>
    <row r="3020" spans="2:3">
      <c r="B3020">
        <v>96.322299999999998</v>
      </c>
      <c r="C3020">
        <v>382</v>
      </c>
    </row>
    <row r="3021" spans="2:3">
      <c r="B3021">
        <v>96.342600000000004</v>
      </c>
      <c r="C3021">
        <v>360</v>
      </c>
    </row>
    <row r="3022" spans="2:3">
      <c r="B3022">
        <v>96.362899999999996</v>
      </c>
      <c r="C3022">
        <v>357</v>
      </c>
    </row>
    <row r="3023" spans="2:3">
      <c r="B3023">
        <v>96.383200000000002</v>
      </c>
      <c r="C3023">
        <v>371</v>
      </c>
    </row>
    <row r="3024" spans="2:3">
      <c r="B3024">
        <v>96.403499999999994</v>
      </c>
      <c r="C3024">
        <v>367</v>
      </c>
    </row>
    <row r="3025" spans="2:3">
      <c r="B3025">
        <v>96.4238</v>
      </c>
      <c r="C3025">
        <v>382</v>
      </c>
    </row>
    <row r="3026" spans="2:3">
      <c r="B3026">
        <v>96.444100000000006</v>
      </c>
      <c r="C3026">
        <v>375</v>
      </c>
    </row>
    <row r="3027" spans="2:3">
      <c r="B3027">
        <v>96.464500000000001</v>
      </c>
      <c r="C3027">
        <v>360</v>
      </c>
    </row>
    <row r="3028" spans="2:3">
      <c r="B3028">
        <v>96.484800000000007</v>
      </c>
      <c r="C3028">
        <v>349</v>
      </c>
    </row>
    <row r="3029" spans="2:3">
      <c r="B3029">
        <v>96.505099999999999</v>
      </c>
      <c r="C3029">
        <v>372</v>
      </c>
    </row>
    <row r="3030" spans="2:3">
      <c r="B3030">
        <v>96.525400000000005</v>
      </c>
      <c r="C3030">
        <v>350</v>
      </c>
    </row>
    <row r="3031" spans="2:3">
      <c r="B3031">
        <v>96.545699999999997</v>
      </c>
      <c r="C3031">
        <v>366</v>
      </c>
    </row>
    <row r="3032" spans="2:3">
      <c r="B3032">
        <v>96.566000000000003</v>
      </c>
      <c r="C3032">
        <v>375</v>
      </c>
    </row>
    <row r="3033" spans="2:3">
      <c r="B3033">
        <v>96.586299999999994</v>
      </c>
      <c r="C3033">
        <v>367</v>
      </c>
    </row>
    <row r="3034" spans="2:3">
      <c r="B3034">
        <v>96.6066</v>
      </c>
      <c r="C3034">
        <v>372</v>
      </c>
    </row>
    <row r="3035" spans="2:3">
      <c r="B3035">
        <v>96.626999999999995</v>
      </c>
      <c r="C3035">
        <v>372</v>
      </c>
    </row>
    <row r="3036" spans="2:3">
      <c r="B3036">
        <v>96.647300000000001</v>
      </c>
      <c r="C3036">
        <v>388</v>
      </c>
    </row>
    <row r="3037" spans="2:3">
      <c r="B3037">
        <v>96.667599999999993</v>
      </c>
      <c r="C3037">
        <v>364</v>
      </c>
    </row>
    <row r="3038" spans="2:3">
      <c r="B3038">
        <v>96.687899999999999</v>
      </c>
      <c r="C3038">
        <v>393</v>
      </c>
    </row>
    <row r="3039" spans="2:3">
      <c r="B3039">
        <v>96.708200000000005</v>
      </c>
      <c r="C3039">
        <v>362</v>
      </c>
    </row>
    <row r="3040" spans="2:3">
      <c r="B3040">
        <v>96.728499999999997</v>
      </c>
      <c r="C3040">
        <v>377</v>
      </c>
    </row>
    <row r="3041" spans="2:3">
      <c r="B3041">
        <v>96.748800000000003</v>
      </c>
      <c r="C3041">
        <v>373</v>
      </c>
    </row>
    <row r="3042" spans="2:3">
      <c r="B3042">
        <v>96.769099999999995</v>
      </c>
      <c r="C3042">
        <v>373</v>
      </c>
    </row>
    <row r="3043" spans="2:3">
      <c r="B3043">
        <v>96.789500000000004</v>
      </c>
      <c r="C3043">
        <v>372</v>
      </c>
    </row>
    <row r="3044" spans="2:3">
      <c r="B3044">
        <v>96.809799999999996</v>
      </c>
      <c r="C3044">
        <v>372</v>
      </c>
    </row>
    <row r="3045" spans="2:3">
      <c r="B3045">
        <v>96.830100000000002</v>
      </c>
      <c r="C3045">
        <v>390</v>
      </c>
    </row>
    <row r="3046" spans="2:3">
      <c r="B3046">
        <v>96.850399999999993</v>
      </c>
      <c r="C3046">
        <v>389</v>
      </c>
    </row>
    <row r="3047" spans="2:3">
      <c r="B3047">
        <v>96.870699999999999</v>
      </c>
      <c r="C3047">
        <v>363</v>
      </c>
    </row>
    <row r="3048" spans="2:3">
      <c r="B3048">
        <v>96.891000000000005</v>
      </c>
      <c r="C3048">
        <v>388</v>
      </c>
    </row>
    <row r="3049" spans="2:3">
      <c r="B3049">
        <v>96.911299999999997</v>
      </c>
      <c r="C3049">
        <v>402</v>
      </c>
    </row>
    <row r="3050" spans="2:3">
      <c r="B3050">
        <v>96.931600000000003</v>
      </c>
      <c r="C3050">
        <v>393</v>
      </c>
    </row>
    <row r="3051" spans="2:3">
      <c r="B3051">
        <v>96.951899999999995</v>
      </c>
      <c r="C3051">
        <v>396</v>
      </c>
    </row>
    <row r="3052" spans="2:3">
      <c r="B3052">
        <v>96.972300000000004</v>
      </c>
      <c r="C3052">
        <v>419</v>
      </c>
    </row>
    <row r="3053" spans="2:3">
      <c r="B3053">
        <v>96.992599999999996</v>
      </c>
      <c r="C3053">
        <v>385</v>
      </c>
    </row>
    <row r="3054" spans="2:3">
      <c r="B3054">
        <v>97.012900000000002</v>
      </c>
      <c r="C3054">
        <v>386</v>
      </c>
    </row>
    <row r="3055" spans="2:3">
      <c r="B3055">
        <v>97.033199999999994</v>
      </c>
      <c r="C3055">
        <v>407</v>
      </c>
    </row>
    <row r="3056" spans="2:3">
      <c r="B3056">
        <v>97.0535</v>
      </c>
      <c r="C3056">
        <v>391</v>
      </c>
    </row>
    <row r="3057" spans="2:3">
      <c r="B3057">
        <v>97.073800000000006</v>
      </c>
      <c r="C3057">
        <v>417</v>
      </c>
    </row>
    <row r="3058" spans="2:3">
      <c r="B3058">
        <v>97.094099999999997</v>
      </c>
      <c r="C3058">
        <v>401</v>
      </c>
    </row>
    <row r="3059" spans="2:3">
      <c r="B3059">
        <v>97.114400000000003</v>
      </c>
      <c r="C3059">
        <v>412</v>
      </c>
    </row>
    <row r="3060" spans="2:3">
      <c r="B3060">
        <v>97.134799999999998</v>
      </c>
      <c r="C3060">
        <v>416</v>
      </c>
    </row>
    <row r="3061" spans="2:3">
      <c r="B3061">
        <v>97.155100000000004</v>
      </c>
      <c r="C3061">
        <v>419</v>
      </c>
    </row>
    <row r="3062" spans="2:3">
      <c r="B3062">
        <v>97.175399999999996</v>
      </c>
      <c r="C3062">
        <v>425</v>
      </c>
    </row>
    <row r="3063" spans="2:3">
      <c r="B3063">
        <v>97.195700000000002</v>
      </c>
      <c r="C3063">
        <v>427</v>
      </c>
    </row>
    <row r="3064" spans="2:3">
      <c r="B3064">
        <v>97.215999999999994</v>
      </c>
      <c r="C3064">
        <v>447</v>
      </c>
    </row>
    <row r="3065" spans="2:3">
      <c r="B3065">
        <v>97.2363</v>
      </c>
      <c r="C3065">
        <v>449</v>
      </c>
    </row>
    <row r="3066" spans="2:3">
      <c r="B3066">
        <v>97.256600000000006</v>
      </c>
      <c r="C3066">
        <v>447</v>
      </c>
    </row>
    <row r="3067" spans="2:3">
      <c r="B3067">
        <v>97.276899999999998</v>
      </c>
      <c r="C3067">
        <v>445</v>
      </c>
    </row>
    <row r="3068" spans="2:3">
      <c r="B3068">
        <v>97.297300000000007</v>
      </c>
      <c r="C3068">
        <v>461</v>
      </c>
    </row>
    <row r="3069" spans="2:3">
      <c r="B3069">
        <v>97.317599999999999</v>
      </c>
      <c r="C3069">
        <v>450</v>
      </c>
    </row>
    <row r="3070" spans="2:3">
      <c r="B3070">
        <v>97.337900000000005</v>
      </c>
      <c r="C3070">
        <v>467</v>
      </c>
    </row>
    <row r="3071" spans="2:3">
      <c r="B3071">
        <v>97.358199999999997</v>
      </c>
      <c r="C3071">
        <v>487</v>
      </c>
    </row>
    <row r="3072" spans="2:3">
      <c r="B3072">
        <v>97.378500000000003</v>
      </c>
      <c r="C3072">
        <v>491</v>
      </c>
    </row>
    <row r="3073" spans="2:3">
      <c r="B3073">
        <v>97.398799999999994</v>
      </c>
      <c r="C3073">
        <v>483</v>
      </c>
    </row>
    <row r="3074" spans="2:3">
      <c r="B3074">
        <v>97.4191</v>
      </c>
      <c r="C3074">
        <v>488</v>
      </c>
    </row>
    <row r="3075" spans="2:3">
      <c r="B3075">
        <v>97.439400000000006</v>
      </c>
      <c r="C3075">
        <v>523</v>
      </c>
    </row>
    <row r="3076" spans="2:3">
      <c r="B3076">
        <v>97.459800000000001</v>
      </c>
      <c r="C3076">
        <v>513</v>
      </c>
    </row>
    <row r="3077" spans="2:3">
      <c r="B3077">
        <v>97.480099999999993</v>
      </c>
      <c r="C3077">
        <v>518</v>
      </c>
    </row>
    <row r="3078" spans="2:3">
      <c r="B3078">
        <v>97.500399999999999</v>
      </c>
      <c r="C3078">
        <v>528</v>
      </c>
    </row>
    <row r="3079" spans="2:3">
      <c r="B3079">
        <v>97.520700000000005</v>
      </c>
      <c r="C3079">
        <v>535</v>
      </c>
    </row>
    <row r="3080" spans="2:3">
      <c r="B3080">
        <v>97.540999999999997</v>
      </c>
      <c r="C3080">
        <v>552</v>
      </c>
    </row>
    <row r="3081" spans="2:3">
      <c r="B3081">
        <v>97.561300000000003</v>
      </c>
      <c r="C3081">
        <v>537</v>
      </c>
    </row>
    <row r="3082" spans="2:3">
      <c r="B3082">
        <v>97.581599999999995</v>
      </c>
      <c r="C3082">
        <v>543</v>
      </c>
    </row>
    <row r="3083" spans="2:3">
      <c r="B3083">
        <v>97.601900000000001</v>
      </c>
      <c r="C3083">
        <v>558</v>
      </c>
    </row>
    <row r="3084" spans="2:3">
      <c r="B3084">
        <v>97.622200000000007</v>
      </c>
      <c r="C3084">
        <v>580</v>
      </c>
    </row>
    <row r="3085" spans="2:3">
      <c r="B3085">
        <v>97.642600000000002</v>
      </c>
      <c r="C3085">
        <v>584</v>
      </c>
    </row>
    <row r="3086" spans="2:3">
      <c r="B3086">
        <v>97.662899999999993</v>
      </c>
      <c r="C3086">
        <v>588</v>
      </c>
    </row>
    <row r="3087" spans="2:3">
      <c r="B3087">
        <v>97.683199999999999</v>
      </c>
      <c r="C3087">
        <v>606</v>
      </c>
    </row>
    <row r="3088" spans="2:3">
      <c r="B3088">
        <v>97.703500000000005</v>
      </c>
      <c r="C3088">
        <v>618</v>
      </c>
    </row>
    <row r="3089" spans="2:3">
      <c r="B3089">
        <v>97.723799999999997</v>
      </c>
      <c r="C3089">
        <v>594</v>
      </c>
    </row>
    <row r="3090" spans="2:3">
      <c r="B3090">
        <v>97.744100000000003</v>
      </c>
      <c r="C3090">
        <v>642</v>
      </c>
    </row>
    <row r="3091" spans="2:3">
      <c r="B3091">
        <v>97.764399999999995</v>
      </c>
      <c r="C3091">
        <v>627</v>
      </c>
    </row>
    <row r="3092" spans="2:3">
      <c r="B3092">
        <v>97.784700000000001</v>
      </c>
      <c r="C3092">
        <v>658</v>
      </c>
    </row>
    <row r="3093" spans="2:3">
      <c r="B3093">
        <v>97.805099999999996</v>
      </c>
      <c r="C3093">
        <v>663</v>
      </c>
    </row>
    <row r="3094" spans="2:3">
      <c r="B3094">
        <v>97.825400000000002</v>
      </c>
      <c r="C3094">
        <v>656</v>
      </c>
    </row>
    <row r="3095" spans="2:3">
      <c r="B3095">
        <v>97.845699999999994</v>
      </c>
      <c r="C3095">
        <v>660</v>
      </c>
    </row>
    <row r="3096" spans="2:3">
      <c r="B3096">
        <v>97.866</v>
      </c>
      <c r="C3096">
        <v>694</v>
      </c>
    </row>
    <row r="3097" spans="2:3">
      <c r="B3097">
        <v>97.886300000000006</v>
      </c>
      <c r="C3097">
        <v>699</v>
      </c>
    </row>
    <row r="3098" spans="2:3">
      <c r="B3098">
        <v>97.906599999999997</v>
      </c>
      <c r="C3098">
        <v>713</v>
      </c>
    </row>
    <row r="3099" spans="2:3">
      <c r="B3099">
        <v>97.926900000000003</v>
      </c>
      <c r="C3099">
        <v>742</v>
      </c>
    </row>
    <row r="3100" spans="2:3">
      <c r="B3100">
        <v>97.947199999999995</v>
      </c>
      <c r="C3100">
        <v>747</v>
      </c>
    </row>
    <row r="3101" spans="2:3">
      <c r="B3101">
        <v>97.967600000000004</v>
      </c>
      <c r="C3101">
        <v>765</v>
      </c>
    </row>
    <row r="3102" spans="2:3">
      <c r="B3102">
        <v>97.987899999999996</v>
      </c>
      <c r="C3102">
        <v>751</v>
      </c>
    </row>
    <row r="3103" spans="2:3">
      <c r="B3103">
        <v>98.008200000000002</v>
      </c>
      <c r="C3103">
        <v>792</v>
      </c>
    </row>
    <row r="3104" spans="2:3">
      <c r="B3104">
        <v>98.028499999999994</v>
      </c>
      <c r="C3104">
        <v>775</v>
      </c>
    </row>
    <row r="3105" spans="2:3">
      <c r="B3105">
        <v>98.0488</v>
      </c>
      <c r="C3105">
        <v>813</v>
      </c>
    </row>
    <row r="3106" spans="2:3">
      <c r="B3106">
        <v>98.069100000000006</v>
      </c>
      <c r="C3106">
        <v>790</v>
      </c>
    </row>
    <row r="3107" spans="2:3">
      <c r="B3107">
        <v>98.089399999999998</v>
      </c>
      <c r="C3107">
        <v>835</v>
      </c>
    </row>
    <row r="3108" spans="2:3">
      <c r="B3108">
        <v>98.109700000000004</v>
      </c>
      <c r="C3108">
        <v>839</v>
      </c>
    </row>
    <row r="3109" spans="2:3">
      <c r="B3109">
        <v>98.130099999999999</v>
      </c>
      <c r="C3109">
        <v>888</v>
      </c>
    </row>
    <row r="3110" spans="2:3">
      <c r="B3110">
        <v>98.150400000000005</v>
      </c>
      <c r="C3110">
        <v>865</v>
      </c>
    </row>
    <row r="3111" spans="2:3">
      <c r="B3111">
        <v>98.170699999999997</v>
      </c>
      <c r="C3111">
        <v>878</v>
      </c>
    </row>
    <row r="3112" spans="2:3">
      <c r="B3112">
        <v>98.191000000000003</v>
      </c>
      <c r="C3112">
        <v>852</v>
      </c>
    </row>
    <row r="3113" spans="2:3">
      <c r="B3113">
        <v>98.211299999999994</v>
      </c>
      <c r="C3113">
        <v>913</v>
      </c>
    </row>
    <row r="3114" spans="2:3">
      <c r="B3114">
        <v>98.2316</v>
      </c>
      <c r="C3114">
        <v>906</v>
      </c>
    </row>
    <row r="3115" spans="2:3">
      <c r="B3115">
        <v>98.251900000000006</v>
      </c>
      <c r="C3115">
        <v>945</v>
      </c>
    </row>
    <row r="3116" spans="2:3">
      <c r="B3116">
        <v>98.272199999999998</v>
      </c>
      <c r="C3116">
        <v>933</v>
      </c>
    </row>
    <row r="3117" spans="2:3">
      <c r="B3117">
        <v>98.292500000000004</v>
      </c>
      <c r="C3117">
        <v>962</v>
      </c>
    </row>
    <row r="3118" spans="2:3">
      <c r="B3118">
        <v>98.312899999999999</v>
      </c>
      <c r="C3118">
        <v>976</v>
      </c>
    </row>
    <row r="3119" spans="2:3">
      <c r="B3119">
        <v>98.333200000000005</v>
      </c>
      <c r="C3119">
        <v>980</v>
      </c>
    </row>
    <row r="3120" spans="2:3">
      <c r="B3120">
        <v>98.353499999999997</v>
      </c>
      <c r="C3120">
        <v>982</v>
      </c>
    </row>
    <row r="3121" spans="2:3">
      <c r="B3121">
        <v>98.373800000000003</v>
      </c>
      <c r="C3121">
        <v>1006</v>
      </c>
    </row>
    <row r="3122" spans="2:3">
      <c r="B3122">
        <v>98.394099999999995</v>
      </c>
      <c r="C3122">
        <v>1015</v>
      </c>
    </row>
    <row r="3123" spans="2:3">
      <c r="B3123">
        <v>98.414400000000001</v>
      </c>
      <c r="C3123">
        <v>1039</v>
      </c>
    </row>
    <row r="3124" spans="2:3">
      <c r="B3124">
        <v>98.434700000000007</v>
      </c>
      <c r="C3124">
        <v>1000</v>
      </c>
    </row>
    <row r="3125" spans="2:3">
      <c r="B3125">
        <v>98.454999999999998</v>
      </c>
      <c r="C3125">
        <v>1060</v>
      </c>
    </row>
    <row r="3126" spans="2:3">
      <c r="B3126">
        <v>98.475399999999993</v>
      </c>
      <c r="C3126">
        <v>1043</v>
      </c>
    </row>
    <row r="3127" spans="2:3">
      <c r="B3127">
        <v>98.495699999999999</v>
      </c>
      <c r="C3127">
        <v>1040</v>
      </c>
    </row>
    <row r="3128" spans="2:3">
      <c r="B3128">
        <v>98.516000000000005</v>
      </c>
      <c r="C3128">
        <v>1078</v>
      </c>
    </row>
    <row r="3129" spans="2:3">
      <c r="B3129">
        <v>98.536299999999997</v>
      </c>
      <c r="C3129">
        <v>1068</v>
      </c>
    </row>
    <row r="3130" spans="2:3">
      <c r="B3130">
        <v>98.556600000000003</v>
      </c>
      <c r="C3130">
        <v>1085</v>
      </c>
    </row>
    <row r="3131" spans="2:3">
      <c r="B3131">
        <v>98.576899999999995</v>
      </c>
      <c r="C3131">
        <v>1075</v>
      </c>
    </row>
    <row r="3132" spans="2:3">
      <c r="B3132">
        <v>98.597200000000001</v>
      </c>
      <c r="C3132">
        <v>1091</v>
      </c>
    </row>
    <row r="3133" spans="2:3">
      <c r="B3133">
        <v>98.617500000000007</v>
      </c>
      <c r="C3133">
        <v>1108</v>
      </c>
    </row>
    <row r="3134" spans="2:3">
      <c r="B3134">
        <v>98.637900000000002</v>
      </c>
      <c r="C3134">
        <v>1123</v>
      </c>
    </row>
    <row r="3135" spans="2:3">
      <c r="B3135">
        <v>98.658199999999994</v>
      </c>
      <c r="C3135">
        <v>1105</v>
      </c>
    </row>
    <row r="3136" spans="2:3">
      <c r="B3136">
        <v>98.6785</v>
      </c>
      <c r="C3136">
        <v>1140</v>
      </c>
    </row>
    <row r="3137" spans="2:3">
      <c r="B3137">
        <v>98.698800000000006</v>
      </c>
      <c r="C3137">
        <v>1106</v>
      </c>
    </row>
    <row r="3138" spans="2:3">
      <c r="B3138">
        <v>98.719099999999997</v>
      </c>
      <c r="C3138">
        <v>1100</v>
      </c>
    </row>
    <row r="3139" spans="2:3">
      <c r="B3139">
        <v>98.739400000000003</v>
      </c>
      <c r="C3139">
        <v>1107</v>
      </c>
    </row>
    <row r="3140" spans="2:3">
      <c r="B3140">
        <v>98.759699999999995</v>
      </c>
      <c r="C3140">
        <v>1121</v>
      </c>
    </row>
    <row r="3141" spans="2:3">
      <c r="B3141">
        <v>98.78</v>
      </c>
      <c r="C3141">
        <v>1124</v>
      </c>
    </row>
    <row r="3142" spans="2:3">
      <c r="B3142">
        <v>98.800299999999993</v>
      </c>
      <c r="C3142">
        <v>1111</v>
      </c>
    </row>
    <row r="3143" spans="2:3">
      <c r="B3143">
        <v>98.820700000000002</v>
      </c>
      <c r="C3143">
        <v>1150</v>
      </c>
    </row>
    <row r="3144" spans="2:3">
      <c r="B3144">
        <v>98.840999999999994</v>
      </c>
      <c r="C3144">
        <v>1110</v>
      </c>
    </row>
    <row r="3145" spans="2:3">
      <c r="B3145">
        <v>98.8613</v>
      </c>
      <c r="C3145">
        <v>1077</v>
      </c>
    </row>
    <row r="3146" spans="2:3">
      <c r="B3146">
        <v>98.881600000000006</v>
      </c>
      <c r="C3146">
        <v>1098</v>
      </c>
    </row>
    <row r="3147" spans="2:3">
      <c r="B3147">
        <v>98.901899999999998</v>
      </c>
      <c r="C3147">
        <v>1091</v>
      </c>
    </row>
    <row r="3148" spans="2:3">
      <c r="B3148">
        <v>98.922200000000004</v>
      </c>
      <c r="C3148">
        <v>1092</v>
      </c>
    </row>
    <row r="3149" spans="2:3">
      <c r="B3149">
        <v>98.942499999999995</v>
      </c>
      <c r="C3149">
        <v>1074</v>
      </c>
    </row>
    <row r="3150" spans="2:3">
      <c r="B3150">
        <v>98.962800000000001</v>
      </c>
      <c r="C3150">
        <v>1067</v>
      </c>
    </row>
    <row r="3151" spans="2:3">
      <c r="B3151">
        <v>98.983199999999997</v>
      </c>
      <c r="C3151">
        <v>1078</v>
      </c>
    </row>
    <row r="3152" spans="2:3">
      <c r="B3152">
        <v>99.003500000000003</v>
      </c>
      <c r="C3152">
        <v>1070</v>
      </c>
    </row>
    <row r="3153" spans="2:3">
      <c r="B3153">
        <v>99.023799999999994</v>
      </c>
      <c r="C3153">
        <v>1087</v>
      </c>
    </row>
    <row r="3154" spans="2:3">
      <c r="B3154">
        <v>99.0441</v>
      </c>
      <c r="C3154">
        <v>1049</v>
      </c>
    </row>
    <row r="3155" spans="2:3">
      <c r="B3155">
        <v>99.064400000000006</v>
      </c>
      <c r="C3155">
        <v>1020</v>
      </c>
    </row>
    <row r="3156" spans="2:3">
      <c r="B3156">
        <v>99.084699999999998</v>
      </c>
      <c r="C3156">
        <v>1028</v>
      </c>
    </row>
    <row r="3157" spans="2:3">
      <c r="B3157">
        <v>99.105000000000004</v>
      </c>
      <c r="C3157">
        <v>1039</v>
      </c>
    </row>
    <row r="3158" spans="2:3">
      <c r="B3158">
        <v>99.125299999999996</v>
      </c>
      <c r="C3158">
        <v>1017</v>
      </c>
    </row>
    <row r="3159" spans="2:3">
      <c r="B3159">
        <v>99.145700000000005</v>
      </c>
      <c r="C3159">
        <v>985</v>
      </c>
    </row>
    <row r="3160" spans="2:3">
      <c r="B3160">
        <v>99.165999999999997</v>
      </c>
      <c r="C3160">
        <v>970</v>
      </c>
    </row>
    <row r="3161" spans="2:3">
      <c r="B3161">
        <v>99.186300000000003</v>
      </c>
      <c r="C3161">
        <v>966</v>
      </c>
    </row>
    <row r="3162" spans="2:3">
      <c r="B3162">
        <v>99.206599999999995</v>
      </c>
      <c r="C3162">
        <v>956</v>
      </c>
    </row>
    <row r="3163" spans="2:3">
      <c r="B3163">
        <v>99.226900000000001</v>
      </c>
      <c r="C3163">
        <v>962</v>
      </c>
    </row>
    <row r="3164" spans="2:3">
      <c r="B3164">
        <v>99.247200000000007</v>
      </c>
      <c r="C3164">
        <v>917</v>
      </c>
    </row>
    <row r="3165" spans="2:3">
      <c r="B3165">
        <v>99.267499999999998</v>
      </c>
      <c r="C3165">
        <v>933</v>
      </c>
    </row>
    <row r="3166" spans="2:3">
      <c r="B3166">
        <v>99.287800000000004</v>
      </c>
      <c r="C3166">
        <v>922</v>
      </c>
    </row>
    <row r="3167" spans="2:3">
      <c r="B3167">
        <v>99.308199999999999</v>
      </c>
      <c r="C3167">
        <v>893</v>
      </c>
    </row>
    <row r="3168" spans="2:3">
      <c r="B3168">
        <v>99.328500000000005</v>
      </c>
      <c r="C3168">
        <v>878</v>
      </c>
    </row>
    <row r="3169" spans="2:3">
      <c r="B3169">
        <v>99.348799999999997</v>
      </c>
      <c r="C3169">
        <v>912</v>
      </c>
    </row>
    <row r="3170" spans="2:3">
      <c r="B3170">
        <v>99.369100000000003</v>
      </c>
      <c r="C3170">
        <v>842</v>
      </c>
    </row>
    <row r="3171" spans="2:3">
      <c r="B3171">
        <v>99.389399999999995</v>
      </c>
      <c r="C3171">
        <v>860</v>
      </c>
    </row>
    <row r="3172" spans="2:3">
      <c r="B3172">
        <v>99.409700000000001</v>
      </c>
      <c r="C3172">
        <v>834</v>
      </c>
    </row>
    <row r="3173" spans="2:3">
      <c r="B3173">
        <v>99.43</v>
      </c>
      <c r="C3173">
        <v>855</v>
      </c>
    </row>
    <row r="3174" spans="2:3">
      <c r="B3174">
        <v>99.450299999999999</v>
      </c>
      <c r="C3174">
        <v>808</v>
      </c>
    </row>
    <row r="3175" spans="2:3">
      <c r="B3175">
        <v>99.470600000000005</v>
      </c>
      <c r="C3175">
        <v>776</v>
      </c>
    </row>
    <row r="3176" spans="2:3">
      <c r="B3176">
        <v>99.491</v>
      </c>
      <c r="C3176">
        <v>801</v>
      </c>
    </row>
    <row r="3177" spans="2:3">
      <c r="B3177">
        <v>99.511300000000006</v>
      </c>
      <c r="C3177">
        <v>765</v>
      </c>
    </row>
    <row r="3178" spans="2:3">
      <c r="B3178">
        <v>99.531599999999997</v>
      </c>
      <c r="C3178">
        <v>770</v>
      </c>
    </row>
    <row r="3179" spans="2:3">
      <c r="B3179">
        <v>99.551900000000003</v>
      </c>
      <c r="C3179">
        <v>775</v>
      </c>
    </row>
    <row r="3180" spans="2:3">
      <c r="B3180">
        <v>99.572199999999995</v>
      </c>
      <c r="C3180">
        <v>734</v>
      </c>
    </row>
    <row r="3181" spans="2:3">
      <c r="B3181">
        <v>99.592500000000001</v>
      </c>
      <c r="C3181">
        <v>713</v>
      </c>
    </row>
    <row r="3182" spans="2:3">
      <c r="B3182">
        <v>99.612799999999993</v>
      </c>
      <c r="C3182">
        <v>740</v>
      </c>
    </row>
    <row r="3183" spans="2:3">
      <c r="B3183">
        <v>99.633099999999999</v>
      </c>
      <c r="C3183">
        <v>696</v>
      </c>
    </row>
    <row r="3184" spans="2:3">
      <c r="B3184">
        <v>99.653499999999994</v>
      </c>
      <c r="C3184">
        <v>680</v>
      </c>
    </row>
    <row r="3185" spans="2:3">
      <c r="B3185">
        <v>99.6738</v>
      </c>
      <c r="C3185">
        <v>654</v>
      </c>
    </row>
    <row r="3186" spans="2:3">
      <c r="B3186">
        <v>99.694100000000006</v>
      </c>
      <c r="C3186">
        <v>679</v>
      </c>
    </row>
    <row r="3187" spans="2:3">
      <c r="B3187">
        <v>99.714399999999998</v>
      </c>
      <c r="C3187">
        <v>652</v>
      </c>
    </row>
    <row r="3188" spans="2:3">
      <c r="B3188">
        <v>99.734700000000004</v>
      </c>
      <c r="C3188">
        <v>655</v>
      </c>
    </row>
    <row r="3189" spans="2:3">
      <c r="B3189">
        <v>99.754999999999995</v>
      </c>
      <c r="C3189">
        <v>658</v>
      </c>
    </row>
    <row r="3190" spans="2:3">
      <c r="B3190">
        <v>99.775300000000001</v>
      </c>
      <c r="C3190">
        <v>636</v>
      </c>
    </row>
    <row r="3191" spans="2:3">
      <c r="B3191">
        <v>99.795599999999993</v>
      </c>
      <c r="C3191">
        <v>619</v>
      </c>
    </row>
    <row r="3192" spans="2:3">
      <c r="B3192">
        <v>99.816000000000003</v>
      </c>
      <c r="C3192">
        <v>588</v>
      </c>
    </row>
    <row r="3193" spans="2:3">
      <c r="B3193">
        <v>99.836299999999994</v>
      </c>
      <c r="C3193">
        <v>597</v>
      </c>
    </row>
    <row r="3194" spans="2:3">
      <c r="B3194">
        <v>99.8566</v>
      </c>
      <c r="C3194">
        <v>581</v>
      </c>
    </row>
    <row r="3195" spans="2:3">
      <c r="B3195">
        <v>99.876900000000006</v>
      </c>
      <c r="C3195">
        <v>583</v>
      </c>
    </row>
    <row r="3196" spans="2:3">
      <c r="B3196">
        <v>99.897199999999998</v>
      </c>
      <c r="C3196">
        <v>572</v>
      </c>
    </row>
    <row r="3197" spans="2:3">
      <c r="B3197">
        <v>99.917500000000004</v>
      </c>
      <c r="C3197">
        <v>547</v>
      </c>
    </row>
    <row r="3198" spans="2:3">
      <c r="B3198">
        <v>99.937799999999996</v>
      </c>
      <c r="C3198">
        <v>549</v>
      </c>
    </row>
    <row r="3199" spans="2:3">
      <c r="B3199">
        <v>99.958100000000002</v>
      </c>
      <c r="C3199">
        <v>556</v>
      </c>
    </row>
    <row r="3200" spans="2:3">
      <c r="B3200">
        <v>99.978399999999993</v>
      </c>
      <c r="C3200">
        <v>518</v>
      </c>
    </row>
    <row r="3201" spans="2:3">
      <c r="B3201">
        <v>99.998800000000003</v>
      </c>
      <c r="C3201">
        <v>512</v>
      </c>
    </row>
    <row r="3202" spans="2:3">
      <c r="B3202">
        <v>100.01909999999999</v>
      </c>
      <c r="C3202">
        <v>519</v>
      </c>
    </row>
    <row r="3203" spans="2:3">
      <c r="B3203">
        <v>100.0394</v>
      </c>
      <c r="C3203">
        <v>512</v>
      </c>
    </row>
    <row r="3204" spans="2:3">
      <c r="B3204">
        <v>100.05970000000001</v>
      </c>
      <c r="C3204">
        <v>526</v>
      </c>
    </row>
    <row r="3205" spans="2:3">
      <c r="B3205">
        <v>100.08</v>
      </c>
      <c r="C3205">
        <v>511</v>
      </c>
    </row>
    <row r="3206" spans="2:3">
      <c r="B3206">
        <v>100.1003</v>
      </c>
      <c r="C3206">
        <v>494</v>
      </c>
    </row>
    <row r="3207" spans="2:3">
      <c r="B3207">
        <v>100.1206</v>
      </c>
      <c r="C3207">
        <v>486</v>
      </c>
    </row>
    <row r="3208" spans="2:3">
      <c r="B3208">
        <v>100.1409</v>
      </c>
      <c r="C3208">
        <v>475</v>
      </c>
    </row>
    <row r="3209" spans="2:3">
      <c r="B3209">
        <v>100.1613</v>
      </c>
      <c r="C3209">
        <v>454</v>
      </c>
    </row>
    <row r="3210" spans="2:3">
      <c r="B3210">
        <v>100.1816</v>
      </c>
      <c r="C3210">
        <v>463</v>
      </c>
    </row>
    <row r="3211" spans="2:3">
      <c r="B3211">
        <v>100.20189999999999</v>
      </c>
      <c r="C3211">
        <v>472</v>
      </c>
    </row>
    <row r="3212" spans="2:3">
      <c r="B3212">
        <v>100.2222</v>
      </c>
      <c r="C3212">
        <v>456</v>
      </c>
    </row>
    <row r="3213" spans="2:3">
      <c r="B3213">
        <v>100.24250000000001</v>
      </c>
      <c r="C3213">
        <v>458</v>
      </c>
    </row>
    <row r="3214" spans="2:3">
      <c r="B3214">
        <v>100.2628</v>
      </c>
      <c r="C3214">
        <v>455</v>
      </c>
    </row>
    <row r="3215" spans="2:3">
      <c r="B3215">
        <v>100.2831</v>
      </c>
      <c r="C3215">
        <v>442</v>
      </c>
    </row>
    <row r="3216" spans="2:3">
      <c r="B3216">
        <v>100.3034</v>
      </c>
      <c r="C3216">
        <v>417</v>
      </c>
    </row>
    <row r="3217" spans="2:3">
      <c r="B3217">
        <v>100.32380000000001</v>
      </c>
      <c r="C3217">
        <v>422</v>
      </c>
    </row>
    <row r="3218" spans="2:3">
      <c r="B3218">
        <v>100.3441</v>
      </c>
      <c r="C3218">
        <v>422</v>
      </c>
    </row>
    <row r="3219" spans="2:3">
      <c r="B3219">
        <v>100.3644</v>
      </c>
      <c r="C3219">
        <v>424</v>
      </c>
    </row>
    <row r="3220" spans="2:3">
      <c r="B3220">
        <v>100.3847</v>
      </c>
      <c r="C3220">
        <v>427</v>
      </c>
    </row>
    <row r="3221" spans="2:3">
      <c r="B3221">
        <v>100.405</v>
      </c>
      <c r="C3221">
        <v>427</v>
      </c>
    </row>
    <row r="3222" spans="2:3">
      <c r="B3222">
        <v>100.42529999999999</v>
      </c>
      <c r="C3222">
        <v>414</v>
      </c>
    </row>
    <row r="3223" spans="2:3">
      <c r="B3223">
        <v>100.4456</v>
      </c>
      <c r="C3223">
        <v>400</v>
      </c>
    </row>
    <row r="3224" spans="2:3">
      <c r="B3224">
        <v>100.4659</v>
      </c>
      <c r="C3224">
        <v>387</v>
      </c>
    </row>
    <row r="3225" spans="2:3">
      <c r="B3225">
        <v>100.4863</v>
      </c>
      <c r="C3225">
        <v>408</v>
      </c>
    </row>
    <row r="3226" spans="2:3">
      <c r="B3226">
        <v>100.50660000000001</v>
      </c>
      <c r="C3226">
        <v>396</v>
      </c>
    </row>
    <row r="3227" spans="2:3">
      <c r="B3227">
        <v>100.5269</v>
      </c>
      <c r="C3227">
        <v>377</v>
      </c>
    </row>
    <row r="3228" spans="2:3">
      <c r="B3228">
        <v>100.5472</v>
      </c>
      <c r="C3228">
        <v>398</v>
      </c>
    </row>
    <row r="3229" spans="2:3">
      <c r="B3229">
        <v>100.5675</v>
      </c>
      <c r="C3229">
        <v>396</v>
      </c>
    </row>
    <row r="3230" spans="2:3">
      <c r="B3230">
        <v>100.5878</v>
      </c>
      <c r="C3230">
        <v>373</v>
      </c>
    </row>
    <row r="3231" spans="2:3">
      <c r="B3231">
        <v>100.60809999999999</v>
      </c>
      <c r="C3231">
        <v>390</v>
      </c>
    </row>
    <row r="3232" spans="2:3">
      <c r="B3232">
        <v>100.6284</v>
      </c>
      <c r="C3232">
        <v>379</v>
      </c>
    </row>
    <row r="3233" spans="2:3">
      <c r="B3233">
        <v>100.64870000000001</v>
      </c>
      <c r="C3233">
        <v>371</v>
      </c>
    </row>
    <row r="3234" spans="2:3">
      <c r="B3234">
        <v>100.6691</v>
      </c>
      <c r="C3234">
        <v>383</v>
      </c>
    </row>
    <row r="3235" spans="2:3">
      <c r="B3235">
        <v>100.68940000000001</v>
      </c>
      <c r="C3235">
        <v>372</v>
      </c>
    </row>
    <row r="3236" spans="2:3">
      <c r="B3236">
        <v>100.7097</v>
      </c>
      <c r="C3236">
        <v>376</v>
      </c>
    </row>
    <row r="3237" spans="2:3">
      <c r="B3237">
        <v>100.73</v>
      </c>
      <c r="C3237">
        <v>373</v>
      </c>
    </row>
    <row r="3238" spans="2:3">
      <c r="B3238">
        <v>100.7503</v>
      </c>
      <c r="C3238">
        <v>367</v>
      </c>
    </row>
    <row r="3239" spans="2:3">
      <c r="B3239">
        <v>100.7706</v>
      </c>
      <c r="C3239">
        <v>364</v>
      </c>
    </row>
    <row r="3240" spans="2:3">
      <c r="B3240">
        <v>100.79089999999999</v>
      </c>
      <c r="C3240">
        <v>353</v>
      </c>
    </row>
    <row r="3241" spans="2:3">
      <c r="B3241">
        <v>100.8112</v>
      </c>
      <c r="C3241">
        <v>362</v>
      </c>
    </row>
    <row r="3242" spans="2:3">
      <c r="B3242">
        <v>100.83159999999999</v>
      </c>
      <c r="C3242">
        <v>352</v>
      </c>
    </row>
    <row r="3243" spans="2:3">
      <c r="B3243">
        <v>100.8519</v>
      </c>
      <c r="C3243">
        <v>355</v>
      </c>
    </row>
    <row r="3244" spans="2:3">
      <c r="B3244">
        <v>100.87220000000001</v>
      </c>
      <c r="C3244">
        <v>357</v>
      </c>
    </row>
    <row r="3245" spans="2:3">
      <c r="B3245">
        <v>100.8925</v>
      </c>
      <c r="C3245">
        <v>350</v>
      </c>
    </row>
    <row r="3246" spans="2:3">
      <c r="B3246">
        <v>100.9128</v>
      </c>
      <c r="C3246">
        <v>351</v>
      </c>
    </row>
    <row r="3247" spans="2:3">
      <c r="B3247">
        <v>100.9331</v>
      </c>
      <c r="C3247">
        <v>350</v>
      </c>
    </row>
    <row r="3248" spans="2:3">
      <c r="B3248">
        <v>100.9534</v>
      </c>
      <c r="C3248">
        <v>348</v>
      </c>
    </row>
    <row r="3249" spans="2:3">
      <c r="B3249">
        <v>100.97369999999999</v>
      </c>
      <c r="C3249">
        <v>346</v>
      </c>
    </row>
    <row r="3250" spans="2:3">
      <c r="B3250">
        <v>100.9941</v>
      </c>
      <c r="C3250">
        <v>348</v>
      </c>
    </row>
    <row r="3251" spans="2:3">
      <c r="B3251">
        <v>101.01439999999999</v>
      </c>
      <c r="C3251">
        <v>335</v>
      </c>
    </row>
    <row r="3252" spans="2:3">
      <c r="B3252">
        <v>101.0347</v>
      </c>
      <c r="C3252">
        <v>319</v>
      </c>
    </row>
    <row r="3253" spans="2:3">
      <c r="B3253">
        <v>101.05500000000001</v>
      </c>
      <c r="C3253">
        <v>336</v>
      </c>
    </row>
    <row r="3254" spans="2:3">
      <c r="B3254">
        <v>101.0753</v>
      </c>
      <c r="C3254">
        <v>338</v>
      </c>
    </row>
    <row r="3255" spans="2:3">
      <c r="B3255">
        <v>101.0956</v>
      </c>
      <c r="C3255">
        <v>348</v>
      </c>
    </row>
    <row r="3256" spans="2:3">
      <c r="B3256">
        <v>101.1159</v>
      </c>
      <c r="C3256">
        <v>347</v>
      </c>
    </row>
    <row r="3257" spans="2:3">
      <c r="B3257">
        <v>101.1362</v>
      </c>
      <c r="C3257">
        <v>359</v>
      </c>
    </row>
    <row r="3258" spans="2:3">
      <c r="B3258">
        <v>101.1566</v>
      </c>
      <c r="C3258">
        <v>338</v>
      </c>
    </row>
    <row r="3259" spans="2:3">
      <c r="B3259">
        <v>101.1769</v>
      </c>
      <c r="C3259">
        <v>347</v>
      </c>
    </row>
    <row r="3260" spans="2:3">
      <c r="B3260">
        <v>101.1972</v>
      </c>
      <c r="C3260">
        <v>343</v>
      </c>
    </row>
    <row r="3261" spans="2:3">
      <c r="B3261">
        <v>101.2175</v>
      </c>
      <c r="C3261">
        <v>339</v>
      </c>
    </row>
    <row r="3262" spans="2:3">
      <c r="B3262">
        <v>101.23779999999999</v>
      </c>
      <c r="C3262">
        <v>335</v>
      </c>
    </row>
    <row r="3263" spans="2:3">
      <c r="B3263">
        <v>101.2581</v>
      </c>
      <c r="C3263">
        <v>330</v>
      </c>
    </row>
    <row r="3264" spans="2:3">
      <c r="B3264">
        <v>101.2784</v>
      </c>
      <c r="C3264">
        <v>348</v>
      </c>
    </row>
    <row r="3265" spans="2:3">
      <c r="B3265">
        <v>101.2987</v>
      </c>
      <c r="C3265">
        <v>340</v>
      </c>
    </row>
    <row r="3266" spans="2:3">
      <c r="B3266">
        <v>101.319</v>
      </c>
      <c r="C3266">
        <v>321</v>
      </c>
    </row>
    <row r="3267" spans="2:3">
      <c r="B3267">
        <v>101.3394</v>
      </c>
      <c r="C3267">
        <v>332</v>
      </c>
    </row>
    <row r="3268" spans="2:3">
      <c r="B3268">
        <v>101.3597</v>
      </c>
      <c r="C3268">
        <v>323</v>
      </c>
    </row>
    <row r="3269" spans="2:3">
      <c r="B3269">
        <v>101.38</v>
      </c>
      <c r="C3269">
        <v>336</v>
      </c>
    </row>
    <row r="3270" spans="2:3">
      <c r="B3270">
        <v>101.4003</v>
      </c>
      <c r="C3270">
        <v>318</v>
      </c>
    </row>
    <row r="3271" spans="2:3">
      <c r="B3271">
        <v>101.42059999999999</v>
      </c>
      <c r="C3271">
        <v>325</v>
      </c>
    </row>
    <row r="3272" spans="2:3">
      <c r="B3272">
        <v>101.4409</v>
      </c>
      <c r="C3272">
        <v>328</v>
      </c>
    </row>
    <row r="3273" spans="2:3">
      <c r="B3273">
        <v>101.46120000000001</v>
      </c>
      <c r="C3273">
        <v>329</v>
      </c>
    </row>
    <row r="3274" spans="2:3">
      <c r="B3274">
        <v>101.4815</v>
      </c>
      <c r="C3274">
        <v>320</v>
      </c>
    </row>
    <row r="3275" spans="2:3">
      <c r="B3275">
        <v>101.50190000000001</v>
      </c>
      <c r="C3275">
        <v>327</v>
      </c>
    </row>
    <row r="3276" spans="2:3">
      <c r="B3276">
        <v>101.5222</v>
      </c>
      <c r="C3276">
        <v>328</v>
      </c>
    </row>
    <row r="3277" spans="2:3">
      <c r="B3277">
        <v>101.5425</v>
      </c>
      <c r="C3277">
        <v>333</v>
      </c>
    </row>
    <row r="3278" spans="2:3">
      <c r="B3278">
        <v>101.5628</v>
      </c>
      <c r="C3278">
        <v>325</v>
      </c>
    </row>
    <row r="3279" spans="2:3">
      <c r="B3279">
        <v>101.5831</v>
      </c>
      <c r="C3279">
        <v>314</v>
      </c>
    </row>
    <row r="3280" spans="2:3">
      <c r="B3280">
        <v>101.60339999999999</v>
      </c>
      <c r="C3280">
        <v>333</v>
      </c>
    </row>
    <row r="3281" spans="2:3">
      <c r="B3281">
        <v>101.6237</v>
      </c>
      <c r="C3281">
        <v>323</v>
      </c>
    </row>
    <row r="3282" spans="2:3">
      <c r="B3282">
        <v>101.64400000000001</v>
      </c>
      <c r="C3282">
        <v>331</v>
      </c>
    </row>
    <row r="3283" spans="2:3">
      <c r="B3283">
        <v>101.6644</v>
      </c>
      <c r="C3283">
        <v>323</v>
      </c>
    </row>
    <row r="3284" spans="2:3">
      <c r="B3284">
        <v>101.68470000000001</v>
      </c>
      <c r="C3284">
        <v>312</v>
      </c>
    </row>
    <row r="3285" spans="2:3">
      <c r="B3285">
        <v>101.705</v>
      </c>
      <c r="C3285">
        <v>309</v>
      </c>
    </row>
    <row r="3286" spans="2:3">
      <c r="B3286">
        <v>101.7253</v>
      </c>
      <c r="C3286">
        <v>335</v>
      </c>
    </row>
    <row r="3287" spans="2:3">
      <c r="B3287">
        <v>101.7456</v>
      </c>
      <c r="C3287">
        <v>316</v>
      </c>
    </row>
    <row r="3288" spans="2:3">
      <c r="B3288">
        <v>101.7659</v>
      </c>
      <c r="C3288">
        <v>327</v>
      </c>
    </row>
    <row r="3289" spans="2:3">
      <c r="B3289">
        <v>101.78619999999999</v>
      </c>
      <c r="C3289">
        <v>316</v>
      </c>
    </row>
    <row r="3290" spans="2:3">
      <c r="B3290">
        <v>101.8065</v>
      </c>
      <c r="C3290">
        <v>326</v>
      </c>
    </row>
    <row r="3291" spans="2:3">
      <c r="B3291">
        <v>101.82680000000001</v>
      </c>
      <c r="C3291">
        <v>326</v>
      </c>
    </row>
    <row r="3292" spans="2:3">
      <c r="B3292">
        <v>101.8472</v>
      </c>
      <c r="C3292">
        <v>305</v>
      </c>
    </row>
    <row r="3293" spans="2:3">
      <c r="B3293">
        <v>101.86750000000001</v>
      </c>
      <c r="C3293">
        <v>313</v>
      </c>
    </row>
    <row r="3294" spans="2:3">
      <c r="B3294">
        <v>101.8878</v>
      </c>
      <c r="C3294">
        <v>327</v>
      </c>
    </row>
    <row r="3295" spans="2:3">
      <c r="B3295">
        <v>101.9081</v>
      </c>
      <c r="C3295">
        <v>307</v>
      </c>
    </row>
    <row r="3296" spans="2:3">
      <c r="B3296">
        <v>101.9284</v>
      </c>
      <c r="C3296">
        <v>311</v>
      </c>
    </row>
    <row r="3297" spans="2:3">
      <c r="B3297">
        <v>101.9487</v>
      </c>
      <c r="C3297">
        <v>307</v>
      </c>
    </row>
    <row r="3298" spans="2:3">
      <c r="B3298">
        <v>101.96899999999999</v>
      </c>
      <c r="C3298">
        <v>311</v>
      </c>
    </row>
    <row r="3299" spans="2:3">
      <c r="B3299">
        <v>101.9893</v>
      </c>
      <c r="C3299">
        <v>314</v>
      </c>
    </row>
    <row r="3300" spans="2:3">
      <c r="B3300">
        <v>102.0097</v>
      </c>
      <c r="C3300">
        <v>316</v>
      </c>
    </row>
    <row r="3301" spans="2:3">
      <c r="B3301">
        <v>102.03</v>
      </c>
      <c r="C3301">
        <v>309</v>
      </c>
    </row>
    <row r="3302" spans="2:3">
      <c r="B3302">
        <v>102.05029999999999</v>
      </c>
      <c r="C3302">
        <v>319</v>
      </c>
    </row>
    <row r="3303" spans="2:3">
      <c r="B3303">
        <v>102.0706</v>
      </c>
      <c r="C3303">
        <v>314</v>
      </c>
    </row>
    <row r="3304" spans="2:3">
      <c r="B3304">
        <v>102.0909</v>
      </c>
      <c r="C3304">
        <v>315</v>
      </c>
    </row>
    <row r="3305" spans="2:3">
      <c r="B3305">
        <v>102.1112</v>
      </c>
      <c r="C3305">
        <v>318</v>
      </c>
    </row>
    <row r="3306" spans="2:3">
      <c r="B3306">
        <v>102.1315</v>
      </c>
      <c r="C3306">
        <v>324</v>
      </c>
    </row>
    <row r="3307" spans="2:3">
      <c r="B3307">
        <v>102.15179999999999</v>
      </c>
      <c r="C3307">
        <v>304</v>
      </c>
    </row>
    <row r="3308" spans="2:3">
      <c r="B3308">
        <v>102.1722</v>
      </c>
      <c r="C3308">
        <v>328</v>
      </c>
    </row>
    <row r="3309" spans="2:3">
      <c r="B3309">
        <v>102.1925</v>
      </c>
      <c r="C3309">
        <v>323</v>
      </c>
    </row>
    <row r="3310" spans="2:3">
      <c r="B3310">
        <v>102.2128</v>
      </c>
      <c r="C3310">
        <v>317</v>
      </c>
    </row>
    <row r="3311" spans="2:3">
      <c r="B3311">
        <v>102.23309999999999</v>
      </c>
      <c r="C3311">
        <v>314</v>
      </c>
    </row>
    <row r="3312" spans="2:3">
      <c r="B3312">
        <v>102.2534</v>
      </c>
      <c r="C3312">
        <v>307</v>
      </c>
    </row>
    <row r="3313" spans="2:3">
      <c r="B3313">
        <v>102.27370000000001</v>
      </c>
      <c r="C3313">
        <v>316</v>
      </c>
    </row>
    <row r="3314" spans="2:3">
      <c r="B3314">
        <v>102.294</v>
      </c>
      <c r="C3314">
        <v>311</v>
      </c>
    </row>
    <row r="3315" spans="2:3">
      <c r="B3315">
        <v>102.3143</v>
      </c>
      <c r="C3315">
        <v>322</v>
      </c>
    </row>
    <row r="3316" spans="2:3">
      <c r="B3316">
        <v>102.3347</v>
      </c>
      <c r="C3316">
        <v>309</v>
      </c>
    </row>
    <row r="3317" spans="2:3">
      <c r="B3317">
        <v>102.355</v>
      </c>
      <c r="C3317">
        <v>309</v>
      </c>
    </row>
    <row r="3318" spans="2:3">
      <c r="B3318">
        <v>102.3753</v>
      </c>
      <c r="C3318">
        <v>302</v>
      </c>
    </row>
    <row r="3319" spans="2:3">
      <c r="B3319">
        <v>102.3956</v>
      </c>
      <c r="C3319">
        <v>323</v>
      </c>
    </row>
    <row r="3320" spans="2:3">
      <c r="B3320">
        <v>102.41589999999999</v>
      </c>
      <c r="C3320">
        <v>305</v>
      </c>
    </row>
    <row r="3321" spans="2:3">
      <c r="B3321">
        <v>102.4362</v>
      </c>
      <c r="C3321">
        <v>311</v>
      </c>
    </row>
    <row r="3322" spans="2:3">
      <c r="B3322">
        <v>102.45650000000001</v>
      </c>
      <c r="C3322">
        <v>323</v>
      </c>
    </row>
    <row r="3323" spans="2:3">
      <c r="B3323">
        <v>102.4768</v>
      </c>
      <c r="C3323">
        <v>307</v>
      </c>
    </row>
    <row r="3324" spans="2:3">
      <c r="B3324">
        <v>102.4971</v>
      </c>
      <c r="C3324">
        <v>316</v>
      </c>
    </row>
    <row r="3325" spans="2:3">
      <c r="B3325">
        <v>102.5175</v>
      </c>
      <c r="C3325">
        <v>312</v>
      </c>
    </row>
    <row r="3326" spans="2:3">
      <c r="B3326">
        <v>102.5378</v>
      </c>
      <c r="C3326">
        <v>312</v>
      </c>
    </row>
    <row r="3327" spans="2:3">
      <c r="B3327">
        <v>102.5581</v>
      </c>
      <c r="C3327">
        <v>303</v>
      </c>
    </row>
    <row r="3328" spans="2:3">
      <c r="B3328">
        <v>102.5784</v>
      </c>
      <c r="C3328">
        <v>297</v>
      </c>
    </row>
    <row r="3329" spans="2:3">
      <c r="B3329">
        <v>102.59869999999999</v>
      </c>
      <c r="C3329">
        <v>314</v>
      </c>
    </row>
    <row r="3330" spans="2:3">
      <c r="B3330">
        <v>102.619</v>
      </c>
      <c r="C3330">
        <v>301</v>
      </c>
    </row>
    <row r="3331" spans="2:3">
      <c r="B3331">
        <v>102.63930000000001</v>
      </c>
      <c r="C3331">
        <v>299</v>
      </c>
    </row>
    <row r="3332" spans="2:3">
      <c r="B3332">
        <v>102.6596</v>
      </c>
      <c r="C3332">
        <v>329</v>
      </c>
    </row>
    <row r="3333" spans="2:3">
      <c r="B3333">
        <v>102.68</v>
      </c>
      <c r="C3333">
        <v>301</v>
      </c>
    </row>
    <row r="3334" spans="2:3">
      <c r="B3334">
        <v>102.7003</v>
      </c>
      <c r="C3334">
        <v>328</v>
      </c>
    </row>
    <row r="3335" spans="2:3">
      <c r="B3335">
        <v>102.7206</v>
      </c>
      <c r="C3335">
        <v>312</v>
      </c>
    </row>
    <row r="3336" spans="2:3">
      <c r="B3336">
        <v>102.7409</v>
      </c>
      <c r="C3336">
        <v>319</v>
      </c>
    </row>
    <row r="3337" spans="2:3">
      <c r="B3337">
        <v>102.7612</v>
      </c>
      <c r="C3337">
        <v>321</v>
      </c>
    </row>
    <row r="3338" spans="2:3">
      <c r="B3338">
        <v>102.78149999999999</v>
      </c>
      <c r="C3338">
        <v>317</v>
      </c>
    </row>
    <row r="3339" spans="2:3">
      <c r="B3339">
        <v>102.8018</v>
      </c>
      <c r="C3339">
        <v>296</v>
      </c>
    </row>
    <row r="3340" spans="2:3">
      <c r="B3340">
        <v>102.82210000000001</v>
      </c>
      <c r="C3340">
        <v>307</v>
      </c>
    </row>
    <row r="3341" spans="2:3">
      <c r="B3341">
        <v>102.8425</v>
      </c>
      <c r="C3341">
        <v>306</v>
      </c>
    </row>
    <row r="3342" spans="2:3">
      <c r="B3342">
        <v>102.86279999999999</v>
      </c>
      <c r="C3342">
        <v>306</v>
      </c>
    </row>
    <row r="3343" spans="2:3">
      <c r="B3343">
        <v>102.8831</v>
      </c>
      <c r="C3343">
        <v>306</v>
      </c>
    </row>
    <row r="3344" spans="2:3">
      <c r="B3344">
        <v>102.9034</v>
      </c>
      <c r="C3344">
        <v>313</v>
      </c>
    </row>
    <row r="3345" spans="2:3">
      <c r="B3345">
        <v>102.9237</v>
      </c>
      <c r="C3345">
        <v>305</v>
      </c>
    </row>
    <row r="3346" spans="2:3">
      <c r="B3346">
        <v>102.944</v>
      </c>
      <c r="C3346">
        <v>315</v>
      </c>
    </row>
    <row r="3347" spans="2:3">
      <c r="B3347">
        <v>102.96429999999999</v>
      </c>
      <c r="C3347">
        <v>309</v>
      </c>
    </row>
    <row r="3348" spans="2:3">
      <c r="B3348">
        <v>102.9846</v>
      </c>
      <c r="C3348">
        <v>302</v>
      </c>
    </row>
    <row r="3349" spans="2:3">
      <c r="B3349">
        <v>103.00490000000001</v>
      </c>
      <c r="C3349">
        <v>307</v>
      </c>
    </row>
    <row r="3350" spans="2:3">
      <c r="B3350">
        <v>103.0253</v>
      </c>
      <c r="C3350">
        <v>320</v>
      </c>
    </row>
    <row r="3351" spans="2:3">
      <c r="B3351">
        <v>103.04559999999999</v>
      </c>
      <c r="C3351">
        <v>321</v>
      </c>
    </row>
    <row r="3352" spans="2:3">
      <c r="B3352">
        <v>103.0659</v>
      </c>
      <c r="C3352">
        <v>310</v>
      </c>
    </row>
    <row r="3353" spans="2:3">
      <c r="B3353">
        <v>103.08620000000001</v>
      </c>
      <c r="C3353">
        <v>305</v>
      </c>
    </row>
    <row r="3354" spans="2:3">
      <c r="B3354">
        <v>103.1065</v>
      </c>
      <c r="C3354">
        <v>305</v>
      </c>
    </row>
    <row r="3355" spans="2:3">
      <c r="B3355">
        <v>103.1268</v>
      </c>
      <c r="C3355">
        <v>304</v>
      </c>
    </row>
    <row r="3356" spans="2:3">
      <c r="B3356">
        <v>103.14709999999999</v>
      </c>
      <c r="C3356">
        <v>306</v>
      </c>
    </row>
    <row r="3357" spans="2:3">
      <c r="B3357">
        <v>103.1674</v>
      </c>
      <c r="C3357">
        <v>299</v>
      </c>
    </row>
    <row r="3358" spans="2:3">
      <c r="B3358">
        <v>103.1878</v>
      </c>
      <c r="C3358">
        <v>297</v>
      </c>
    </row>
    <row r="3359" spans="2:3">
      <c r="B3359">
        <v>103.2081</v>
      </c>
      <c r="C3359">
        <v>303</v>
      </c>
    </row>
    <row r="3360" spans="2:3">
      <c r="B3360">
        <v>103.22839999999999</v>
      </c>
      <c r="C3360">
        <v>304</v>
      </c>
    </row>
    <row r="3361" spans="2:3">
      <c r="B3361">
        <v>103.2487</v>
      </c>
      <c r="C3361">
        <v>309</v>
      </c>
    </row>
    <row r="3362" spans="2:3">
      <c r="B3362">
        <v>103.26900000000001</v>
      </c>
      <c r="C3362">
        <v>292</v>
      </c>
    </row>
    <row r="3363" spans="2:3">
      <c r="B3363">
        <v>103.2893</v>
      </c>
      <c r="C3363">
        <v>308</v>
      </c>
    </row>
    <row r="3364" spans="2:3">
      <c r="B3364">
        <v>103.3096</v>
      </c>
      <c r="C3364">
        <v>313</v>
      </c>
    </row>
    <row r="3365" spans="2:3">
      <c r="B3365">
        <v>103.32989999999999</v>
      </c>
      <c r="C3365">
        <v>302</v>
      </c>
    </row>
    <row r="3366" spans="2:3">
      <c r="B3366">
        <v>103.3503</v>
      </c>
      <c r="C3366">
        <v>316</v>
      </c>
    </row>
    <row r="3367" spans="2:3">
      <c r="B3367">
        <v>103.3706</v>
      </c>
      <c r="C3367">
        <v>312</v>
      </c>
    </row>
    <row r="3368" spans="2:3">
      <c r="B3368">
        <v>103.3909</v>
      </c>
      <c r="C3368">
        <v>297</v>
      </c>
    </row>
    <row r="3369" spans="2:3">
      <c r="B3369">
        <v>103.41119999999999</v>
      </c>
      <c r="C3369">
        <v>316</v>
      </c>
    </row>
    <row r="3370" spans="2:3">
      <c r="B3370">
        <v>103.4315</v>
      </c>
      <c r="C3370">
        <v>297</v>
      </c>
    </row>
    <row r="3371" spans="2:3">
      <c r="B3371">
        <v>103.45180000000001</v>
      </c>
      <c r="C3371">
        <v>297</v>
      </c>
    </row>
    <row r="3372" spans="2:3">
      <c r="B3372">
        <v>103.4721</v>
      </c>
      <c r="C3372">
        <v>313</v>
      </c>
    </row>
    <row r="3373" spans="2:3">
      <c r="B3373">
        <v>103.4924</v>
      </c>
      <c r="C3373">
        <v>310</v>
      </c>
    </row>
    <row r="3374" spans="2:3">
      <c r="B3374">
        <v>103.5128</v>
      </c>
      <c r="C3374">
        <v>310</v>
      </c>
    </row>
    <row r="3375" spans="2:3">
      <c r="B3375">
        <v>103.5331</v>
      </c>
      <c r="C3375">
        <v>295</v>
      </c>
    </row>
    <row r="3376" spans="2:3">
      <c r="B3376">
        <v>103.5534</v>
      </c>
      <c r="C3376">
        <v>295</v>
      </c>
    </row>
    <row r="3377" spans="2:3">
      <c r="B3377">
        <v>103.5737</v>
      </c>
      <c r="C3377">
        <v>311</v>
      </c>
    </row>
    <row r="3378" spans="2:3">
      <c r="B3378">
        <v>103.59399999999999</v>
      </c>
      <c r="C3378">
        <v>289</v>
      </c>
    </row>
    <row r="3379" spans="2:3">
      <c r="B3379">
        <v>103.6143</v>
      </c>
      <c r="C3379">
        <v>310</v>
      </c>
    </row>
    <row r="3380" spans="2:3">
      <c r="B3380">
        <v>103.63460000000001</v>
      </c>
      <c r="C3380">
        <v>322</v>
      </c>
    </row>
    <row r="3381" spans="2:3">
      <c r="B3381">
        <v>103.6549</v>
      </c>
      <c r="C3381">
        <v>298</v>
      </c>
    </row>
    <row r="3382" spans="2:3">
      <c r="B3382">
        <v>103.6752</v>
      </c>
      <c r="C3382">
        <v>293</v>
      </c>
    </row>
    <row r="3383" spans="2:3">
      <c r="B3383">
        <v>103.6956</v>
      </c>
      <c r="C3383">
        <v>307</v>
      </c>
    </row>
    <row r="3384" spans="2:3">
      <c r="B3384">
        <v>103.7159</v>
      </c>
      <c r="C3384">
        <v>306</v>
      </c>
    </row>
    <row r="3385" spans="2:3">
      <c r="B3385">
        <v>103.7362</v>
      </c>
      <c r="C3385">
        <v>287</v>
      </c>
    </row>
    <row r="3386" spans="2:3">
      <c r="B3386">
        <v>103.7565</v>
      </c>
      <c r="C3386">
        <v>298</v>
      </c>
    </row>
    <row r="3387" spans="2:3">
      <c r="B3387">
        <v>103.77679999999999</v>
      </c>
      <c r="C3387">
        <v>308</v>
      </c>
    </row>
    <row r="3388" spans="2:3">
      <c r="B3388">
        <v>103.7971</v>
      </c>
      <c r="C3388">
        <v>295</v>
      </c>
    </row>
    <row r="3389" spans="2:3">
      <c r="B3389">
        <v>103.81740000000001</v>
      </c>
      <c r="C3389">
        <v>296</v>
      </c>
    </row>
    <row r="3390" spans="2:3">
      <c r="B3390">
        <v>103.8377</v>
      </c>
      <c r="C3390">
        <v>296</v>
      </c>
    </row>
    <row r="3391" spans="2:3">
      <c r="B3391">
        <v>103.85809999999999</v>
      </c>
      <c r="C3391">
        <v>311</v>
      </c>
    </row>
    <row r="3392" spans="2:3">
      <c r="B3392">
        <v>103.8784</v>
      </c>
      <c r="C3392">
        <v>306</v>
      </c>
    </row>
    <row r="3393" spans="2:3">
      <c r="B3393">
        <v>103.89870000000001</v>
      </c>
      <c r="C3393">
        <v>308</v>
      </c>
    </row>
    <row r="3394" spans="2:3">
      <c r="B3394">
        <v>103.919</v>
      </c>
      <c r="C3394">
        <v>316</v>
      </c>
    </row>
    <row r="3395" spans="2:3">
      <c r="B3395">
        <v>103.9393</v>
      </c>
      <c r="C3395">
        <v>316</v>
      </c>
    </row>
    <row r="3396" spans="2:3">
      <c r="B3396">
        <v>103.95959999999999</v>
      </c>
      <c r="C3396">
        <v>305</v>
      </c>
    </row>
    <row r="3397" spans="2:3">
      <c r="B3397">
        <v>103.9799</v>
      </c>
      <c r="C3397">
        <v>312</v>
      </c>
    </row>
    <row r="3398" spans="2:3">
      <c r="B3398">
        <v>104.00020000000001</v>
      </c>
      <c r="C3398">
        <v>304</v>
      </c>
    </row>
    <row r="3399" spans="2:3">
      <c r="B3399">
        <v>104.0206</v>
      </c>
      <c r="C3399">
        <v>286</v>
      </c>
    </row>
    <row r="3400" spans="2:3">
      <c r="B3400">
        <v>104.04089999999999</v>
      </c>
      <c r="C3400">
        <v>297</v>
      </c>
    </row>
    <row r="3401" spans="2:3">
      <c r="B3401">
        <v>104.0612</v>
      </c>
      <c r="C3401">
        <v>290</v>
      </c>
    </row>
    <row r="3402" spans="2:3">
      <c r="B3402">
        <v>104.08150000000001</v>
      </c>
      <c r="C3402">
        <v>311</v>
      </c>
    </row>
    <row r="3403" spans="2:3">
      <c r="B3403">
        <v>104.1018</v>
      </c>
      <c r="C3403">
        <v>310</v>
      </c>
    </row>
    <row r="3404" spans="2:3">
      <c r="B3404">
        <v>104.1221</v>
      </c>
      <c r="C3404">
        <v>298</v>
      </c>
    </row>
    <row r="3405" spans="2:3">
      <c r="B3405">
        <v>104.14239999999999</v>
      </c>
      <c r="C3405">
        <v>298</v>
      </c>
    </row>
    <row r="3406" spans="2:3">
      <c r="B3406">
        <v>104.1627</v>
      </c>
      <c r="C3406">
        <v>308</v>
      </c>
    </row>
    <row r="3407" spans="2:3">
      <c r="B3407">
        <v>104.1831</v>
      </c>
      <c r="C3407">
        <v>291</v>
      </c>
    </row>
    <row r="3408" spans="2:3">
      <c r="B3408">
        <v>104.2034</v>
      </c>
      <c r="C3408">
        <v>295</v>
      </c>
    </row>
    <row r="3409" spans="2:3">
      <c r="B3409">
        <v>104.22369999999999</v>
      </c>
      <c r="C3409">
        <v>306</v>
      </c>
    </row>
    <row r="3410" spans="2:3">
      <c r="B3410">
        <v>104.244</v>
      </c>
      <c r="C3410">
        <v>308</v>
      </c>
    </row>
    <row r="3411" spans="2:3">
      <c r="B3411">
        <v>104.26430000000001</v>
      </c>
      <c r="C3411">
        <v>310</v>
      </c>
    </row>
    <row r="3412" spans="2:3">
      <c r="B3412">
        <v>104.2846</v>
      </c>
      <c r="C3412">
        <v>295</v>
      </c>
    </row>
    <row r="3413" spans="2:3">
      <c r="B3413">
        <v>104.3049</v>
      </c>
      <c r="C3413">
        <v>289</v>
      </c>
    </row>
    <row r="3414" spans="2:3">
      <c r="B3414">
        <v>104.3252</v>
      </c>
      <c r="C3414">
        <v>299</v>
      </c>
    </row>
    <row r="3415" spans="2:3">
      <c r="B3415">
        <v>104.3455</v>
      </c>
      <c r="C3415">
        <v>315</v>
      </c>
    </row>
    <row r="3416" spans="2:3">
      <c r="B3416">
        <v>104.3659</v>
      </c>
      <c r="C3416">
        <v>305</v>
      </c>
    </row>
    <row r="3417" spans="2:3">
      <c r="B3417">
        <v>104.3862</v>
      </c>
      <c r="C3417">
        <v>305</v>
      </c>
    </row>
    <row r="3418" spans="2:3">
      <c r="B3418">
        <v>104.40649999999999</v>
      </c>
      <c r="C3418">
        <v>319</v>
      </c>
    </row>
    <row r="3419" spans="2:3">
      <c r="B3419">
        <v>104.4268</v>
      </c>
      <c r="C3419">
        <v>305</v>
      </c>
    </row>
    <row r="3420" spans="2:3">
      <c r="B3420">
        <v>104.44710000000001</v>
      </c>
      <c r="C3420">
        <v>313</v>
      </c>
    </row>
    <row r="3421" spans="2:3">
      <c r="B3421">
        <v>104.4674</v>
      </c>
      <c r="C3421">
        <v>304</v>
      </c>
    </row>
    <row r="3422" spans="2:3">
      <c r="B3422">
        <v>104.4877</v>
      </c>
      <c r="C3422">
        <v>319</v>
      </c>
    </row>
    <row r="3423" spans="2:3">
      <c r="B3423">
        <v>104.508</v>
      </c>
      <c r="C3423">
        <v>303</v>
      </c>
    </row>
    <row r="3424" spans="2:3">
      <c r="B3424">
        <v>104.5284</v>
      </c>
      <c r="C3424">
        <v>314</v>
      </c>
    </row>
    <row r="3425" spans="2:3">
      <c r="B3425">
        <v>104.5487</v>
      </c>
      <c r="C3425">
        <v>308</v>
      </c>
    </row>
    <row r="3426" spans="2:3">
      <c r="B3426">
        <v>104.569</v>
      </c>
      <c r="C3426">
        <v>299</v>
      </c>
    </row>
    <row r="3427" spans="2:3">
      <c r="B3427">
        <v>104.58929999999999</v>
      </c>
      <c r="C3427">
        <v>315</v>
      </c>
    </row>
    <row r="3428" spans="2:3">
      <c r="B3428">
        <v>104.6096</v>
      </c>
      <c r="C3428">
        <v>299</v>
      </c>
    </row>
    <row r="3429" spans="2:3">
      <c r="B3429">
        <v>104.62990000000001</v>
      </c>
      <c r="C3429">
        <v>312</v>
      </c>
    </row>
    <row r="3430" spans="2:3">
      <c r="B3430">
        <v>104.6502</v>
      </c>
      <c r="C3430">
        <v>299</v>
      </c>
    </row>
    <row r="3431" spans="2:3">
      <c r="B3431">
        <v>104.6705</v>
      </c>
      <c r="C3431">
        <v>303</v>
      </c>
    </row>
    <row r="3432" spans="2:3">
      <c r="B3432">
        <v>104.6909</v>
      </c>
      <c r="C3432">
        <v>298</v>
      </c>
    </row>
    <row r="3433" spans="2:3">
      <c r="B3433">
        <v>104.71120000000001</v>
      </c>
      <c r="C3433">
        <v>289</v>
      </c>
    </row>
    <row r="3434" spans="2:3">
      <c r="B3434">
        <v>104.7315</v>
      </c>
      <c r="C3434">
        <v>307</v>
      </c>
    </row>
    <row r="3435" spans="2:3">
      <c r="B3435">
        <v>104.7518</v>
      </c>
      <c r="C3435">
        <v>314</v>
      </c>
    </row>
    <row r="3436" spans="2:3">
      <c r="B3436">
        <v>104.77209999999999</v>
      </c>
      <c r="C3436">
        <v>315</v>
      </c>
    </row>
    <row r="3437" spans="2:3">
      <c r="B3437">
        <v>104.7924</v>
      </c>
      <c r="C3437">
        <v>283</v>
      </c>
    </row>
    <row r="3438" spans="2:3">
      <c r="B3438">
        <v>104.81270000000001</v>
      </c>
      <c r="C3438">
        <v>301</v>
      </c>
    </row>
    <row r="3439" spans="2:3">
      <c r="B3439">
        <v>104.833</v>
      </c>
      <c r="C3439">
        <v>295</v>
      </c>
    </row>
    <row r="3440" spans="2:3">
      <c r="B3440">
        <v>104.8533</v>
      </c>
      <c r="C3440">
        <v>310</v>
      </c>
    </row>
    <row r="3441" spans="2:3">
      <c r="B3441">
        <v>104.8737</v>
      </c>
      <c r="C3441">
        <v>298</v>
      </c>
    </row>
    <row r="3442" spans="2:3">
      <c r="B3442">
        <v>104.89400000000001</v>
      </c>
      <c r="C3442">
        <v>311</v>
      </c>
    </row>
    <row r="3443" spans="2:3">
      <c r="B3443">
        <v>104.9143</v>
      </c>
      <c r="C3443">
        <v>298</v>
      </c>
    </row>
    <row r="3444" spans="2:3">
      <c r="B3444">
        <v>104.9346</v>
      </c>
      <c r="C3444">
        <v>284</v>
      </c>
    </row>
    <row r="3445" spans="2:3">
      <c r="B3445">
        <v>104.95489999999999</v>
      </c>
      <c r="C3445">
        <v>297</v>
      </c>
    </row>
    <row r="3446" spans="2:3">
      <c r="B3446">
        <v>104.9752</v>
      </c>
      <c r="C3446">
        <v>315</v>
      </c>
    </row>
    <row r="3447" spans="2:3">
      <c r="B3447">
        <v>104.99550000000001</v>
      </c>
      <c r="C3447">
        <v>302</v>
      </c>
    </row>
    <row r="3448" spans="2:3">
      <c r="B3448">
        <v>105.0158</v>
      </c>
      <c r="C3448">
        <v>293</v>
      </c>
    </row>
    <row r="3449" spans="2:3">
      <c r="B3449">
        <v>105.03619999999999</v>
      </c>
      <c r="C3449">
        <v>314</v>
      </c>
    </row>
    <row r="3450" spans="2:3">
      <c r="B3450">
        <v>105.0565</v>
      </c>
      <c r="C3450">
        <v>301</v>
      </c>
    </row>
    <row r="3451" spans="2:3">
      <c r="B3451">
        <v>105.07680000000001</v>
      </c>
      <c r="C3451">
        <v>302</v>
      </c>
    </row>
    <row r="3452" spans="2:3">
      <c r="B3452">
        <v>105.0971</v>
      </c>
      <c r="C3452">
        <v>299</v>
      </c>
    </row>
    <row r="3453" spans="2:3">
      <c r="B3453">
        <v>105.1174</v>
      </c>
      <c r="C3453">
        <v>302</v>
      </c>
    </row>
    <row r="3454" spans="2:3">
      <c r="B3454">
        <v>105.1377</v>
      </c>
      <c r="C3454">
        <v>290</v>
      </c>
    </row>
    <row r="3455" spans="2:3">
      <c r="B3455">
        <v>105.158</v>
      </c>
      <c r="C3455">
        <v>299</v>
      </c>
    </row>
    <row r="3456" spans="2:3">
      <c r="B3456">
        <v>105.17829999999999</v>
      </c>
      <c r="C3456">
        <v>314</v>
      </c>
    </row>
    <row r="3457" spans="2:3">
      <c r="B3457">
        <v>105.1987</v>
      </c>
      <c r="C3457">
        <v>311</v>
      </c>
    </row>
    <row r="3458" spans="2:3">
      <c r="B3458">
        <v>105.21899999999999</v>
      </c>
      <c r="C3458">
        <v>321</v>
      </c>
    </row>
    <row r="3459" spans="2:3">
      <c r="B3459">
        <v>105.2393</v>
      </c>
      <c r="C3459">
        <v>303</v>
      </c>
    </row>
    <row r="3460" spans="2:3">
      <c r="B3460">
        <v>105.25960000000001</v>
      </c>
      <c r="C3460">
        <v>301</v>
      </c>
    </row>
    <row r="3461" spans="2:3">
      <c r="B3461">
        <v>105.2799</v>
      </c>
      <c r="C3461">
        <v>312</v>
      </c>
    </row>
    <row r="3462" spans="2:3">
      <c r="B3462">
        <v>105.3002</v>
      </c>
      <c r="C3462">
        <v>305</v>
      </c>
    </row>
    <row r="3463" spans="2:3">
      <c r="B3463">
        <v>105.3205</v>
      </c>
      <c r="C3463">
        <v>295</v>
      </c>
    </row>
    <row r="3464" spans="2:3">
      <c r="B3464">
        <v>105.3408</v>
      </c>
      <c r="C3464">
        <v>302</v>
      </c>
    </row>
    <row r="3465" spans="2:3">
      <c r="B3465">
        <v>105.3612</v>
      </c>
      <c r="C3465">
        <v>324</v>
      </c>
    </row>
    <row r="3466" spans="2:3">
      <c r="B3466">
        <v>105.3815</v>
      </c>
      <c r="C3466">
        <v>296</v>
      </c>
    </row>
    <row r="3467" spans="2:3">
      <c r="B3467">
        <v>105.40179999999999</v>
      </c>
      <c r="C3467">
        <v>296</v>
      </c>
    </row>
    <row r="3468" spans="2:3">
      <c r="B3468">
        <v>105.4221</v>
      </c>
      <c r="C3468">
        <v>309</v>
      </c>
    </row>
    <row r="3469" spans="2:3">
      <c r="B3469">
        <v>105.44240000000001</v>
      </c>
      <c r="C3469">
        <v>305</v>
      </c>
    </row>
    <row r="3470" spans="2:3">
      <c r="B3470">
        <v>105.4627</v>
      </c>
      <c r="C3470">
        <v>313</v>
      </c>
    </row>
    <row r="3471" spans="2:3">
      <c r="B3471">
        <v>105.483</v>
      </c>
      <c r="C3471">
        <v>319</v>
      </c>
    </row>
    <row r="3472" spans="2:3">
      <c r="B3472">
        <v>105.5033</v>
      </c>
      <c r="C3472">
        <v>294</v>
      </c>
    </row>
    <row r="3473" spans="2:3">
      <c r="B3473">
        <v>105.5236</v>
      </c>
      <c r="C3473">
        <v>316</v>
      </c>
    </row>
    <row r="3474" spans="2:3">
      <c r="B3474">
        <v>105.544</v>
      </c>
      <c r="C3474">
        <v>296</v>
      </c>
    </row>
    <row r="3475" spans="2:3">
      <c r="B3475">
        <v>105.5643</v>
      </c>
      <c r="C3475">
        <v>296</v>
      </c>
    </row>
    <row r="3476" spans="2:3">
      <c r="B3476">
        <v>105.58459999999999</v>
      </c>
      <c r="C3476">
        <v>314</v>
      </c>
    </row>
    <row r="3477" spans="2:3">
      <c r="B3477">
        <v>105.6049</v>
      </c>
      <c r="C3477">
        <v>302</v>
      </c>
    </row>
    <row r="3478" spans="2:3">
      <c r="B3478">
        <v>105.62520000000001</v>
      </c>
      <c r="C3478">
        <v>315</v>
      </c>
    </row>
    <row r="3479" spans="2:3">
      <c r="B3479">
        <v>105.6455</v>
      </c>
      <c r="C3479">
        <v>305</v>
      </c>
    </row>
    <row r="3480" spans="2:3">
      <c r="B3480">
        <v>105.6658</v>
      </c>
      <c r="C3480">
        <v>305</v>
      </c>
    </row>
    <row r="3481" spans="2:3">
      <c r="B3481">
        <v>105.6861</v>
      </c>
      <c r="C3481">
        <v>304</v>
      </c>
    </row>
    <row r="3482" spans="2:3">
      <c r="B3482">
        <v>105.70650000000001</v>
      </c>
      <c r="C3482">
        <v>303</v>
      </c>
    </row>
    <row r="3483" spans="2:3">
      <c r="B3483">
        <v>105.7268</v>
      </c>
      <c r="C3483">
        <v>298</v>
      </c>
    </row>
    <row r="3484" spans="2:3">
      <c r="B3484">
        <v>105.7471</v>
      </c>
      <c r="C3484">
        <v>310</v>
      </c>
    </row>
    <row r="3485" spans="2:3">
      <c r="B3485">
        <v>105.76739999999999</v>
      </c>
      <c r="C3485">
        <v>303</v>
      </c>
    </row>
    <row r="3486" spans="2:3">
      <c r="B3486">
        <v>105.7877</v>
      </c>
      <c r="C3486">
        <v>289</v>
      </c>
    </row>
    <row r="3487" spans="2:3">
      <c r="B3487">
        <v>105.80800000000001</v>
      </c>
      <c r="C3487">
        <v>300</v>
      </c>
    </row>
    <row r="3488" spans="2:3">
      <c r="B3488">
        <v>105.8283</v>
      </c>
      <c r="C3488">
        <v>311</v>
      </c>
    </row>
    <row r="3489" spans="2:3">
      <c r="B3489">
        <v>105.8486</v>
      </c>
      <c r="C3489">
        <v>311</v>
      </c>
    </row>
    <row r="3490" spans="2:3">
      <c r="B3490">
        <v>105.869</v>
      </c>
      <c r="C3490">
        <v>290</v>
      </c>
    </row>
    <row r="3491" spans="2:3">
      <c r="B3491">
        <v>105.88930000000001</v>
      </c>
      <c r="C3491">
        <v>274</v>
      </c>
    </row>
    <row r="3492" spans="2:3">
      <c r="B3492">
        <v>105.9096</v>
      </c>
      <c r="C3492">
        <v>293</v>
      </c>
    </row>
    <row r="3493" spans="2:3">
      <c r="B3493">
        <v>105.9299</v>
      </c>
      <c r="C3493">
        <v>298</v>
      </c>
    </row>
    <row r="3494" spans="2:3">
      <c r="B3494">
        <v>105.9502</v>
      </c>
      <c r="C3494">
        <v>314</v>
      </c>
    </row>
    <row r="3495" spans="2:3">
      <c r="B3495">
        <v>105.9705</v>
      </c>
      <c r="C3495">
        <v>301</v>
      </c>
    </row>
    <row r="3496" spans="2:3">
      <c r="B3496">
        <v>105.99079999999999</v>
      </c>
      <c r="C3496">
        <v>306</v>
      </c>
    </row>
    <row r="3497" spans="2:3">
      <c r="B3497">
        <v>106.0111</v>
      </c>
      <c r="C3497">
        <v>304</v>
      </c>
    </row>
    <row r="3498" spans="2:3">
      <c r="B3498">
        <v>106.03149999999999</v>
      </c>
      <c r="C3498">
        <v>314</v>
      </c>
    </row>
    <row r="3499" spans="2:3">
      <c r="B3499">
        <v>106.0518</v>
      </c>
      <c r="C3499">
        <v>316</v>
      </c>
    </row>
    <row r="3500" spans="2:3">
      <c r="B3500">
        <v>106.07210000000001</v>
      </c>
      <c r="C3500">
        <v>319</v>
      </c>
    </row>
    <row r="3501" spans="2:3">
      <c r="B3501">
        <v>106.0924</v>
      </c>
      <c r="C3501">
        <v>309</v>
      </c>
    </row>
    <row r="3502" spans="2:3">
      <c r="B3502">
        <v>106.1127</v>
      </c>
      <c r="C3502">
        <v>314</v>
      </c>
    </row>
    <row r="3503" spans="2:3">
      <c r="B3503">
        <v>106.133</v>
      </c>
      <c r="C3503">
        <v>310</v>
      </c>
    </row>
    <row r="3504" spans="2:3">
      <c r="B3504">
        <v>106.1533</v>
      </c>
      <c r="C3504">
        <v>302</v>
      </c>
    </row>
    <row r="3505" spans="2:3">
      <c r="B3505">
        <v>106.17359999999999</v>
      </c>
      <c r="C3505">
        <v>313</v>
      </c>
    </row>
    <row r="3506" spans="2:3">
      <c r="B3506">
        <v>106.1939</v>
      </c>
      <c r="C3506">
        <v>298</v>
      </c>
    </row>
    <row r="3507" spans="2:3">
      <c r="B3507">
        <v>106.21429999999999</v>
      </c>
      <c r="C3507">
        <v>302</v>
      </c>
    </row>
    <row r="3508" spans="2:3">
      <c r="B3508">
        <v>106.2346</v>
      </c>
      <c r="C3508">
        <v>297</v>
      </c>
    </row>
    <row r="3509" spans="2:3">
      <c r="B3509">
        <v>106.25490000000001</v>
      </c>
      <c r="C3509">
        <v>314</v>
      </c>
    </row>
    <row r="3510" spans="2:3">
      <c r="B3510">
        <v>106.2752</v>
      </c>
      <c r="C3510">
        <v>311</v>
      </c>
    </row>
    <row r="3511" spans="2:3">
      <c r="B3511">
        <v>106.2955</v>
      </c>
      <c r="C3511">
        <v>317</v>
      </c>
    </row>
    <row r="3512" spans="2:3">
      <c r="B3512">
        <v>106.3158</v>
      </c>
      <c r="C3512">
        <v>298</v>
      </c>
    </row>
    <row r="3513" spans="2:3">
      <c r="B3513">
        <v>106.3361</v>
      </c>
      <c r="C3513">
        <v>305</v>
      </c>
    </row>
    <row r="3514" spans="2:3">
      <c r="B3514">
        <v>106.35639999999999</v>
      </c>
      <c r="C3514">
        <v>307</v>
      </c>
    </row>
    <row r="3515" spans="2:3">
      <c r="B3515">
        <v>106.3768</v>
      </c>
      <c r="C3515">
        <v>318</v>
      </c>
    </row>
    <row r="3516" spans="2:3">
      <c r="B3516">
        <v>106.39709999999999</v>
      </c>
      <c r="C3516">
        <v>308</v>
      </c>
    </row>
    <row r="3517" spans="2:3">
      <c r="B3517">
        <v>106.4174</v>
      </c>
      <c r="C3517">
        <v>309</v>
      </c>
    </row>
    <row r="3518" spans="2:3">
      <c r="B3518">
        <v>106.43770000000001</v>
      </c>
      <c r="C3518">
        <v>308</v>
      </c>
    </row>
    <row r="3519" spans="2:3">
      <c r="B3519">
        <v>106.458</v>
      </c>
      <c r="C3519">
        <v>291</v>
      </c>
    </row>
    <row r="3520" spans="2:3">
      <c r="B3520">
        <v>106.4783</v>
      </c>
      <c r="C3520">
        <v>305</v>
      </c>
    </row>
    <row r="3521" spans="2:3">
      <c r="B3521">
        <v>106.4986</v>
      </c>
      <c r="C3521">
        <v>298</v>
      </c>
    </row>
    <row r="3522" spans="2:3">
      <c r="B3522">
        <v>106.5189</v>
      </c>
      <c r="C3522">
        <v>315</v>
      </c>
    </row>
    <row r="3523" spans="2:3">
      <c r="B3523">
        <v>106.5393</v>
      </c>
      <c r="C3523">
        <v>312</v>
      </c>
    </row>
    <row r="3524" spans="2:3">
      <c r="B3524">
        <v>106.5596</v>
      </c>
      <c r="C3524">
        <v>311</v>
      </c>
    </row>
    <row r="3525" spans="2:3">
      <c r="B3525">
        <v>106.57989999999999</v>
      </c>
      <c r="C3525">
        <v>306</v>
      </c>
    </row>
    <row r="3526" spans="2:3">
      <c r="B3526">
        <v>106.6002</v>
      </c>
      <c r="C3526">
        <v>316</v>
      </c>
    </row>
    <row r="3527" spans="2:3">
      <c r="B3527">
        <v>106.62050000000001</v>
      </c>
      <c r="C3527">
        <v>300</v>
      </c>
    </row>
    <row r="3528" spans="2:3">
      <c r="B3528">
        <v>106.6408</v>
      </c>
      <c r="C3528">
        <v>316</v>
      </c>
    </row>
    <row r="3529" spans="2:3">
      <c r="B3529">
        <v>106.6611</v>
      </c>
      <c r="C3529">
        <v>307</v>
      </c>
    </row>
    <row r="3530" spans="2:3">
      <c r="B3530">
        <v>106.6814</v>
      </c>
      <c r="C3530">
        <v>307</v>
      </c>
    </row>
    <row r="3531" spans="2:3">
      <c r="B3531">
        <v>106.7017</v>
      </c>
      <c r="C3531">
        <v>309</v>
      </c>
    </row>
    <row r="3532" spans="2:3">
      <c r="B3532">
        <v>106.7221</v>
      </c>
      <c r="C3532">
        <v>306</v>
      </c>
    </row>
    <row r="3533" spans="2:3">
      <c r="B3533">
        <v>106.7424</v>
      </c>
      <c r="C3533">
        <v>302</v>
      </c>
    </row>
    <row r="3534" spans="2:3">
      <c r="B3534">
        <v>106.7627</v>
      </c>
      <c r="C3534">
        <v>302</v>
      </c>
    </row>
    <row r="3535" spans="2:3">
      <c r="B3535">
        <v>106.783</v>
      </c>
      <c r="C3535">
        <v>303</v>
      </c>
    </row>
    <row r="3536" spans="2:3">
      <c r="B3536">
        <v>106.80329999999999</v>
      </c>
      <c r="C3536">
        <v>306</v>
      </c>
    </row>
    <row r="3537" spans="2:3">
      <c r="B3537">
        <v>106.8236</v>
      </c>
      <c r="C3537">
        <v>303</v>
      </c>
    </row>
    <row r="3538" spans="2:3">
      <c r="B3538">
        <v>106.8439</v>
      </c>
      <c r="C3538">
        <v>293</v>
      </c>
    </row>
    <row r="3539" spans="2:3">
      <c r="B3539">
        <v>106.8642</v>
      </c>
      <c r="C3539">
        <v>303</v>
      </c>
    </row>
    <row r="3540" spans="2:3">
      <c r="B3540">
        <v>106.88460000000001</v>
      </c>
      <c r="C3540">
        <v>304</v>
      </c>
    </row>
    <row r="3541" spans="2:3">
      <c r="B3541">
        <v>106.9049</v>
      </c>
      <c r="C3541">
        <v>302</v>
      </c>
    </row>
    <row r="3542" spans="2:3">
      <c r="B3542">
        <v>106.9252</v>
      </c>
      <c r="C3542">
        <v>299</v>
      </c>
    </row>
    <row r="3543" spans="2:3">
      <c r="B3543">
        <v>106.9455</v>
      </c>
      <c r="C3543">
        <v>308</v>
      </c>
    </row>
    <row r="3544" spans="2:3">
      <c r="B3544">
        <v>106.9658</v>
      </c>
      <c r="C3544">
        <v>306</v>
      </c>
    </row>
    <row r="3545" spans="2:3">
      <c r="B3545">
        <v>106.98609999999999</v>
      </c>
      <c r="C3545">
        <v>315</v>
      </c>
    </row>
    <row r="3546" spans="2:3">
      <c r="B3546">
        <v>107.0064</v>
      </c>
      <c r="C3546">
        <v>300</v>
      </c>
    </row>
    <row r="3547" spans="2:3">
      <c r="B3547">
        <v>107.02670000000001</v>
      </c>
      <c r="C3547">
        <v>311</v>
      </c>
    </row>
    <row r="3548" spans="2:3">
      <c r="B3548">
        <v>107.0471</v>
      </c>
      <c r="C3548">
        <v>296</v>
      </c>
    </row>
    <row r="3549" spans="2:3">
      <c r="B3549">
        <v>107.06740000000001</v>
      </c>
      <c r="C3549">
        <v>305</v>
      </c>
    </row>
    <row r="3550" spans="2:3">
      <c r="B3550">
        <v>107.0877</v>
      </c>
      <c r="C3550">
        <v>324</v>
      </c>
    </row>
    <row r="3551" spans="2:3">
      <c r="B3551">
        <v>107.108</v>
      </c>
      <c r="C3551">
        <v>290</v>
      </c>
    </row>
    <row r="3552" spans="2:3">
      <c r="B3552">
        <v>107.1283</v>
      </c>
      <c r="C3552">
        <v>309</v>
      </c>
    </row>
    <row r="3553" spans="2:3">
      <c r="B3553">
        <v>107.1486</v>
      </c>
      <c r="C3553">
        <v>316</v>
      </c>
    </row>
    <row r="3554" spans="2:3">
      <c r="B3554">
        <v>107.16889999999999</v>
      </c>
      <c r="C3554">
        <v>312</v>
      </c>
    </row>
    <row r="3555" spans="2:3">
      <c r="B3555">
        <v>107.1892</v>
      </c>
      <c r="C3555">
        <v>315</v>
      </c>
    </row>
    <row r="3556" spans="2:3">
      <c r="B3556">
        <v>107.20959999999999</v>
      </c>
      <c r="C3556">
        <v>309</v>
      </c>
    </row>
    <row r="3557" spans="2:3">
      <c r="B3557">
        <v>107.2299</v>
      </c>
      <c r="C3557">
        <v>310</v>
      </c>
    </row>
    <row r="3558" spans="2:3">
      <c r="B3558">
        <v>107.25020000000001</v>
      </c>
      <c r="C3558">
        <v>320</v>
      </c>
    </row>
    <row r="3559" spans="2:3">
      <c r="B3559">
        <v>107.2705</v>
      </c>
      <c r="C3559">
        <v>311</v>
      </c>
    </row>
    <row r="3560" spans="2:3">
      <c r="B3560">
        <v>107.2908</v>
      </c>
      <c r="C3560">
        <v>320</v>
      </c>
    </row>
    <row r="3561" spans="2:3">
      <c r="B3561">
        <v>107.3111</v>
      </c>
      <c r="C3561">
        <v>298</v>
      </c>
    </row>
    <row r="3562" spans="2:3">
      <c r="B3562">
        <v>107.3314</v>
      </c>
      <c r="C3562">
        <v>307</v>
      </c>
    </row>
    <row r="3563" spans="2:3">
      <c r="B3563">
        <v>107.35169999999999</v>
      </c>
      <c r="C3563">
        <v>311</v>
      </c>
    </row>
    <row r="3564" spans="2:3">
      <c r="B3564">
        <v>107.372</v>
      </c>
      <c r="C3564">
        <v>316</v>
      </c>
    </row>
    <row r="3565" spans="2:3">
      <c r="B3565">
        <v>107.39239999999999</v>
      </c>
      <c r="C3565">
        <v>305</v>
      </c>
    </row>
    <row r="3566" spans="2:3">
      <c r="B3566">
        <v>107.4127</v>
      </c>
      <c r="C3566">
        <v>313</v>
      </c>
    </row>
    <row r="3567" spans="2:3">
      <c r="B3567">
        <v>107.43300000000001</v>
      </c>
      <c r="C3567">
        <v>304</v>
      </c>
    </row>
    <row r="3568" spans="2:3">
      <c r="B3568">
        <v>107.4533</v>
      </c>
      <c r="C3568">
        <v>306</v>
      </c>
    </row>
    <row r="3569" spans="2:3">
      <c r="B3569">
        <v>107.4736</v>
      </c>
      <c r="C3569">
        <v>318</v>
      </c>
    </row>
    <row r="3570" spans="2:3">
      <c r="B3570">
        <v>107.4939</v>
      </c>
      <c r="C3570">
        <v>306</v>
      </c>
    </row>
    <row r="3571" spans="2:3">
      <c r="B3571">
        <v>107.5142</v>
      </c>
      <c r="C3571">
        <v>306</v>
      </c>
    </row>
    <row r="3572" spans="2:3">
      <c r="B3572">
        <v>107.53449999999999</v>
      </c>
      <c r="C3572">
        <v>305</v>
      </c>
    </row>
    <row r="3573" spans="2:3">
      <c r="B3573">
        <v>107.5549</v>
      </c>
      <c r="C3573">
        <v>308</v>
      </c>
    </row>
    <row r="3574" spans="2:3">
      <c r="B3574">
        <v>107.5752</v>
      </c>
      <c r="C3574">
        <v>312</v>
      </c>
    </row>
    <row r="3575" spans="2:3">
      <c r="B3575">
        <v>107.5955</v>
      </c>
      <c r="C3575">
        <v>306</v>
      </c>
    </row>
    <row r="3576" spans="2:3">
      <c r="B3576">
        <v>107.61579999999999</v>
      </c>
      <c r="C3576">
        <v>313</v>
      </c>
    </row>
    <row r="3577" spans="2:3">
      <c r="B3577">
        <v>107.6361</v>
      </c>
      <c r="C3577">
        <v>310</v>
      </c>
    </row>
    <row r="3578" spans="2:3">
      <c r="B3578">
        <v>107.6564</v>
      </c>
      <c r="C3578">
        <v>320</v>
      </c>
    </row>
    <row r="3579" spans="2:3">
      <c r="B3579">
        <v>107.6767</v>
      </c>
      <c r="C3579">
        <v>309</v>
      </c>
    </row>
    <row r="3580" spans="2:3">
      <c r="B3580">
        <v>107.697</v>
      </c>
      <c r="C3580">
        <v>300</v>
      </c>
    </row>
    <row r="3581" spans="2:3">
      <c r="B3581">
        <v>107.7174</v>
      </c>
      <c r="C3581">
        <v>297</v>
      </c>
    </row>
    <row r="3582" spans="2:3">
      <c r="B3582">
        <v>107.7377</v>
      </c>
      <c r="C3582">
        <v>313</v>
      </c>
    </row>
    <row r="3583" spans="2:3">
      <c r="B3583">
        <v>107.758</v>
      </c>
      <c r="C3583">
        <v>299</v>
      </c>
    </row>
    <row r="3584" spans="2:3">
      <c r="B3584">
        <v>107.7783</v>
      </c>
      <c r="C3584">
        <v>309</v>
      </c>
    </row>
    <row r="3585" spans="2:3">
      <c r="B3585">
        <v>107.79859999999999</v>
      </c>
      <c r="C3585">
        <v>310</v>
      </c>
    </row>
    <row r="3586" spans="2:3">
      <c r="B3586">
        <v>107.8189</v>
      </c>
      <c r="C3586">
        <v>310</v>
      </c>
    </row>
    <row r="3587" spans="2:3">
      <c r="B3587">
        <v>107.83920000000001</v>
      </c>
      <c r="C3587">
        <v>313</v>
      </c>
    </row>
    <row r="3588" spans="2:3">
      <c r="B3588">
        <v>107.8595</v>
      </c>
      <c r="C3588">
        <v>320</v>
      </c>
    </row>
    <row r="3589" spans="2:3">
      <c r="B3589">
        <v>107.8798</v>
      </c>
      <c r="C3589">
        <v>310</v>
      </c>
    </row>
    <row r="3590" spans="2:3">
      <c r="B3590">
        <v>107.9002</v>
      </c>
      <c r="C3590">
        <v>313</v>
      </c>
    </row>
    <row r="3591" spans="2:3">
      <c r="B3591">
        <v>107.9205</v>
      </c>
      <c r="C3591">
        <v>310</v>
      </c>
    </row>
    <row r="3592" spans="2:3">
      <c r="B3592">
        <v>107.9408</v>
      </c>
      <c r="C3592">
        <v>322</v>
      </c>
    </row>
    <row r="3593" spans="2:3">
      <c r="B3593">
        <v>107.9611</v>
      </c>
      <c r="C3593">
        <v>308</v>
      </c>
    </row>
    <row r="3594" spans="2:3">
      <c r="B3594">
        <v>107.98139999999999</v>
      </c>
      <c r="C3594">
        <v>319</v>
      </c>
    </row>
    <row r="3595" spans="2:3">
      <c r="B3595">
        <v>108.0017</v>
      </c>
      <c r="C3595">
        <v>311</v>
      </c>
    </row>
    <row r="3596" spans="2:3">
      <c r="B3596">
        <v>108.02200000000001</v>
      </c>
      <c r="C3596">
        <v>316</v>
      </c>
    </row>
    <row r="3597" spans="2:3">
      <c r="B3597">
        <v>108.0423</v>
      </c>
      <c r="C3597">
        <v>322</v>
      </c>
    </row>
    <row r="3598" spans="2:3">
      <c r="B3598">
        <v>108.06270000000001</v>
      </c>
      <c r="C3598">
        <v>313</v>
      </c>
    </row>
    <row r="3599" spans="2:3">
      <c r="B3599">
        <v>108.083</v>
      </c>
      <c r="C3599">
        <v>314</v>
      </c>
    </row>
    <row r="3600" spans="2:3">
      <c r="B3600">
        <v>108.1033</v>
      </c>
      <c r="C3600">
        <v>325</v>
      </c>
    </row>
    <row r="3601" spans="2:3">
      <c r="B3601">
        <v>108.1236</v>
      </c>
      <c r="C3601">
        <v>301</v>
      </c>
    </row>
    <row r="3602" spans="2:3">
      <c r="B3602">
        <v>108.1439</v>
      </c>
      <c r="C3602">
        <v>325</v>
      </c>
    </row>
    <row r="3603" spans="2:3">
      <c r="B3603">
        <v>108.16419999999999</v>
      </c>
      <c r="C3603">
        <v>311</v>
      </c>
    </row>
    <row r="3604" spans="2:3">
      <c r="B3604">
        <v>108.1845</v>
      </c>
      <c r="C3604">
        <v>326</v>
      </c>
    </row>
    <row r="3605" spans="2:3">
      <c r="B3605">
        <v>108.20480000000001</v>
      </c>
      <c r="C3605">
        <v>316</v>
      </c>
    </row>
    <row r="3606" spans="2:3">
      <c r="B3606">
        <v>108.2252</v>
      </c>
      <c r="C3606">
        <v>326</v>
      </c>
    </row>
    <row r="3607" spans="2:3">
      <c r="B3607">
        <v>108.24550000000001</v>
      </c>
      <c r="C3607">
        <v>316</v>
      </c>
    </row>
    <row r="3608" spans="2:3">
      <c r="B3608">
        <v>108.2658</v>
      </c>
      <c r="C3608">
        <v>318</v>
      </c>
    </row>
    <row r="3609" spans="2:3">
      <c r="B3609">
        <v>108.2861</v>
      </c>
      <c r="C3609">
        <v>311</v>
      </c>
    </row>
    <row r="3610" spans="2:3">
      <c r="B3610">
        <v>108.3064</v>
      </c>
      <c r="C3610">
        <v>305</v>
      </c>
    </row>
    <row r="3611" spans="2:3">
      <c r="B3611">
        <v>108.3267</v>
      </c>
      <c r="C3611">
        <v>309</v>
      </c>
    </row>
    <row r="3612" spans="2:3">
      <c r="B3612">
        <v>108.34699999999999</v>
      </c>
      <c r="C3612">
        <v>307</v>
      </c>
    </row>
    <row r="3613" spans="2:3">
      <c r="B3613">
        <v>108.3673</v>
      </c>
      <c r="C3613">
        <v>311</v>
      </c>
    </row>
    <row r="3614" spans="2:3">
      <c r="B3614">
        <v>108.3877</v>
      </c>
      <c r="C3614">
        <v>309</v>
      </c>
    </row>
    <row r="3615" spans="2:3">
      <c r="B3615">
        <v>108.408</v>
      </c>
      <c r="C3615">
        <v>308</v>
      </c>
    </row>
    <row r="3616" spans="2:3">
      <c r="B3616">
        <v>108.42829999999999</v>
      </c>
      <c r="C3616">
        <v>308</v>
      </c>
    </row>
    <row r="3617" spans="2:3">
      <c r="B3617">
        <v>108.4486</v>
      </c>
      <c r="C3617">
        <v>323</v>
      </c>
    </row>
    <row r="3618" spans="2:3">
      <c r="B3618">
        <v>108.4689</v>
      </c>
      <c r="C3618">
        <v>299</v>
      </c>
    </row>
    <row r="3619" spans="2:3">
      <c r="B3619">
        <v>108.4892</v>
      </c>
      <c r="C3619">
        <v>318</v>
      </c>
    </row>
    <row r="3620" spans="2:3">
      <c r="B3620">
        <v>108.5095</v>
      </c>
      <c r="C3620">
        <v>316</v>
      </c>
    </row>
    <row r="3621" spans="2:3">
      <c r="B3621">
        <v>108.52979999999999</v>
      </c>
      <c r="C3621">
        <v>297</v>
      </c>
    </row>
    <row r="3622" spans="2:3">
      <c r="B3622">
        <v>108.5501</v>
      </c>
      <c r="C3622">
        <v>303</v>
      </c>
    </row>
    <row r="3623" spans="2:3">
      <c r="B3623">
        <v>108.5705</v>
      </c>
      <c r="C3623">
        <v>310</v>
      </c>
    </row>
    <row r="3624" spans="2:3">
      <c r="B3624">
        <v>108.5908</v>
      </c>
      <c r="C3624">
        <v>316</v>
      </c>
    </row>
    <row r="3625" spans="2:3">
      <c r="B3625">
        <v>108.61109999999999</v>
      </c>
      <c r="C3625">
        <v>332</v>
      </c>
    </row>
    <row r="3626" spans="2:3">
      <c r="B3626">
        <v>108.6314</v>
      </c>
      <c r="C3626">
        <v>320</v>
      </c>
    </row>
    <row r="3627" spans="2:3">
      <c r="B3627">
        <v>108.65170000000001</v>
      </c>
      <c r="C3627">
        <v>320</v>
      </c>
    </row>
    <row r="3628" spans="2:3">
      <c r="B3628">
        <v>108.672</v>
      </c>
      <c r="C3628">
        <v>306</v>
      </c>
    </row>
    <row r="3629" spans="2:3">
      <c r="B3629">
        <v>108.6923</v>
      </c>
      <c r="C3629">
        <v>310</v>
      </c>
    </row>
    <row r="3630" spans="2:3">
      <c r="B3630">
        <v>108.71259999999999</v>
      </c>
      <c r="C3630">
        <v>310</v>
      </c>
    </row>
    <row r="3631" spans="2:3">
      <c r="B3631">
        <v>108.733</v>
      </c>
      <c r="C3631">
        <v>307</v>
      </c>
    </row>
    <row r="3632" spans="2:3">
      <c r="B3632">
        <v>108.7533</v>
      </c>
      <c r="C3632">
        <v>322</v>
      </c>
    </row>
    <row r="3633" spans="2:3">
      <c r="B3633">
        <v>108.7736</v>
      </c>
      <c r="C3633">
        <v>312</v>
      </c>
    </row>
    <row r="3634" spans="2:3">
      <c r="B3634">
        <v>108.79389999999999</v>
      </c>
      <c r="C3634">
        <v>306</v>
      </c>
    </row>
    <row r="3635" spans="2:3">
      <c r="B3635">
        <v>108.8142</v>
      </c>
      <c r="C3635">
        <v>316</v>
      </c>
    </row>
    <row r="3636" spans="2:3">
      <c r="B3636">
        <v>108.83450000000001</v>
      </c>
      <c r="C3636">
        <v>304</v>
      </c>
    </row>
    <row r="3637" spans="2:3">
      <c r="B3637">
        <v>108.8548</v>
      </c>
      <c r="C3637">
        <v>318</v>
      </c>
    </row>
    <row r="3638" spans="2:3">
      <c r="B3638">
        <v>108.8751</v>
      </c>
      <c r="C3638">
        <v>310</v>
      </c>
    </row>
    <row r="3639" spans="2:3">
      <c r="B3639">
        <v>108.8955</v>
      </c>
      <c r="C3639">
        <v>327</v>
      </c>
    </row>
    <row r="3640" spans="2:3">
      <c r="B3640">
        <v>108.9158</v>
      </c>
      <c r="C3640">
        <v>327</v>
      </c>
    </row>
    <row r="3641" spans="2:3">
      <c r="B3641">
        <v>108.9361</v>
      </c>
      <c r="C3641">
        <v>321</v>
      </c>
    </row>
    <row r="3642" spans="2:3">
      <c r="B3642">
        <v>108.9564</v>
      </c>
      <c r="C3642">
        <v>301</v>
      </c>
    </row>
    <row r="3643" spans="2:3">
      <c r="B3643">
        <v>108.97669999999999</v>
      </c>
      <c r="C3643">
        <v>325</v>
      </c>
    </row>
    <row r="3644" spans="2:3">
      <c r="B3644">
        <v>108.997</v>
      </c>
      <c r="C3644">
        <v>323</v>
      </c>
    </row>
    <row r="3645" spans="2:3">
      <c r="B3645">
        <v>109.01730000000001</v>
      </c>
      <c r="C3645">
        <v>328</v>
      </c>
    </row>
    <row r="3646" spans="2:3">
      <c r="B3646">
        <v>109.0376</v>
      </c>
      <c r="C3646">
        <v>319</v>
      </c>
    </row>
    <row r="3647" spans="2:3">
      <c r="B3647">
        <v>109.05800000000001</v>
      </c>
      <c r="C3647">
        <v>326</v>
      </c>
    </row>
    <row r="3648" spans="2:3">
      <c r="B3648">
        <v>109.0783</v>
      </c>
      <c r="C3648">
        <v>334</v>
      </c>
    </row>
    <row r="3649" spans="2:3">
      <c r="B3649">
        <v>109.0986</v>
      </c>
      <c r="C3649">
        <v>329</v>
      </c>
    </row>
    <row r="3650" spans="2:3">
      <c r="B3650">
        <v>109.1189</v>
      </c>
      <c r="C3650">
        <v>313</v>
      </c>
    </row>
    <row r="3651" spans="2:3">
      <c r="B3651">
        <v>109.1392</v>
      </c>
      <c r="C3651">
        <v>311</v>
      </c>
    </row>
    <row r="3652" spans="2:3">
      <c r="B3652">
        <v>109.15949999999999</v>
      </c>
      <c r="C3652">
        <v>320</v>
      </c>
    </row>
    <row r="3653" spans="2:3">
      <c r="B3653">
        <v>109.1798</v>
      </c>
      <c r="C3653">
        <v>313</v>
      </c>
    </row>
    <row r="3654" spans="2:3">
      <c r="B3654">
        <v>109.20010000000001</v>
      </c>
      <c r="C3654">
        <v>316</v>
      </c>
    </row>
    <row r="3655" spans="2:3">
      <c r="B3655">
        <v>109.2204</v>
      </c>
      <c r="C3655">
        <v>313</v>
      </c>
    </row>
    <row r="3656" spans="2:3">
      <c r="B3656">
        <v>109.24079999999999</v>
      </c>
      <c r="C3656">
        <v>329</v>
      </c>
    </row>
    <row r="3657" spans="2:3">
      <c r="B3657">
        <v>109.2611</v>
      </c>
      <c r="C3657">
        <v>323</v>
      </c>
    </row>
    <row r="3658" spans="2:3">
      <c r="B3658">
        <v>109.2814</v>
      </c>
      <c r="C3658">
        <v>307</v>
      </c>
    </row>
    <row r="3659" spans="2:3">
      <c r="B3659">
        <v>109.3017</v>
      </c>
      <c r="C3659">
        <v>324</v>
      </c>
    </row>
    <row r="3660" spans="2:3">
      <c r="B3660">
        <v>109.322</v>
      </c>
      <c r="C3660">
        <v>335</v>
      </c>
    </row>
    <row r="3661" spans="2:3">
      <c r="B3661">
        <v>109.34229999999999</v>
      </c>
      <c r="C3661">
        <v>306</v>
      </c>
    </row>
    <row r="3662" spans="2:3">
      <c r="B3662">
        <v>109.3626</v>
      </c>
      <c r="C3662">
        <v>308</v>
      </c>
    </row>
    <row r="3663" spans="2:3">
      <c r="B3663">
        <v>109.38290000000001</v>
      </c>
      <c r="C3663">
        <v>328</v>
      </c>
    </row>
    <row r="3664" spans="2:3">
      <c r="B3664">
        <v>109.4033</v>
      </c>
      <c r="C3664">
        <v>311</v>
      </c>
    </row>
    <row r="3665" spans="2:3">
      <c r="B3665">
        <v>109.42359999999999</v>
      </c>
      <c r="C3665">
        <v>325</v>
      </c>
    </row>
    <row r="3666" spans="2:3">
      <c r="B3666">
        <v>109.4439</v>
      </c>
      <c r="C3666">
        <v>314</v>
      </c>
    </row>
    <row r="3667" spans="2:3">
      <c r="B3667">
        <v>109.46420000000001</v>
      </c>
      <c r="C3667">
        <v>332</v>
      </c>
    </row>
    <row r="3668" spans="2:3">
      <c r="B3668">
        <v>109.4845</v>
      </c>
      <c r="C3668">
        <v>317</v>
      </c>
    </row>
    <row r="3669" spans="2:3">
      <c r="B3669">
        <v>109.5048</v>
      </c>
      <c r="C3669">
        <v>336</v>
      </c>
    </row>
    <row r="3670" spans="2:3">
      <c r="B3670">
        <v>109.52509999999999</v>
      </c>
      <c r="C3670">
        <v>323</v>
      </c>
    </row>
    <row r="3671" spans="2:3">
      <c r="B3671">
        <v>109.5454</v>
      </c>
      <c r="C3671">
        <v>314</v>
      </c>
    </row>
    <row r="3672" spans="2:3">
      <c r="B3672">
        <v>109.5658</v>
      </c>
      <c r="C3672">
        <v>313</v>
      </c>
    </row>
    <row r="3673" spans="2:3">
      <c r="B3673">
        <v>109.5861</v>
      </c>
      <c r="C3673">
        <v>320</v>
      </c>
    </row>
    <row r="3674" spans="2:3">
      <c r="B3674">
        <v>109.60639999999999</v>
      </c>
      <c r="C3674">
        <v>316</v>
      </c>
    </row>
    <row r="3675" spans="2:3">
      <c r="B3675">
        <v>109.6267</v>
      </c>
      <c r="C3675">
        <v>304</v>
      </c>
    </row>
    <row r="3676" spans="2:3">
      <c r="B3676">
        <v>109.64700000000001</v>
      </c>
      <c r="C3676">
        <v>318</v>
      </c>
    </row>
    <row r="3677" spans="2:3">
      <c r="B3677">
        <v>109.6673</v>
      </c>
      <c r="C3677">
        <v>342</v>
      </c>
    </row>
    <row r="3678" spans="2:3">
      <c r="B3678">
        <v>109.6876</v>
      </c>
      <c r="C3678">
        <v>326</v>
      </c>
    </row>
    <row r="3679" spans="2:3">
      <c r="B3679">
        <v>109.7079</v>
      </c>
      <c r="C3679">
        <v>328</v>
      </c>
    </row>
    <row r="3680" spans="2:3">
      <c r="B3680">
        <v>109.7282</v>
      </c>
      <c r="C3680">
        <v>310</v>
      </c>
    </row>
    <row r="3681" spans="2:3">
      <c r="B3681">
        <v>109.7486</v>
      </c>
      <c r="C3681">
        <v>315</v>
      </c>
    </row>
    <row r="3682" spans="2:3">
      <c r="B3682">
        <v>109.7689</v>
      </c>
      <c r="C3682">
        <v>330</v>
      </c>
    </row>
    <row r="3683" spans="2:3">
      <c r="B3683">
        <v>109.78919999999999</v>
      </c>
      <c r="C3683">
        <v>323</v>
      </c>
    </row>
    <row r="3684" spans="2:3">
      <c r="B3684">
        <v>109.8095</v>
      </c>
      <c r="C3684">
        <v>323</v>
      </c>
    </row>
    <row r="3685" spans="2:3">
      <c r="B3685">
        <v>109.82980000000001</v>
      </c>
      <c r="C3685">
        <v>312</v>
      </c>
    </row>
    <row r="3686" spans="2:3">
      <c r="B3686">
        <v>109.8501</v>
      </c>
      <c r="C3686">
        <v>325</v>
      </c>
    </row>
    <row r="3687" spans="2:3">
      <c r="B3687">
        <v>109.8704</v>
      </c>
      <c r="C3687">
        <v>332</v>
      </c>
    </row>
    <row r="3688" spans="2:3">
      <c r="B3688">
        <v>109.8907</v>
      </c>
      <c r="C3688">
        <v>325</v>
      </c>
    </row>
    <row r="3689" spans="2:3">
      <c r="B3689">
        <v>109.9111</v>
      </c>
      <c r="C3689">
        <v>327</v>
      </c>
    </row>
    <row r="3690" spans="2:3">
      <c r="B3690">
        <v>109.9314</v>
      </c>
      <c r="C3690">
        <v>313</v>
      </c>
    </row>
    <row r="3691" spans="2:3">
      <c r="B3691">
        <v>109.9517</v>
      </c>
      <c r="C3691">
        <v>332</v>
      </c>
    </row>
    <row r="3692" spans="2:3">
      <c r="B3692">
        <v>109.97199999999999</v>
      </c>
      <c r="C3692">
        <v>338</v>
      </c>
    </row>
    <row r="3693" spans="2:3">
      <c r="B3693">
        <v>109.9923</v>
      </c>
      <c r="C3693">
        <v>307</v>
      </c>
    </row>
    <row r="3694" spans="2:3">
      <c r="B3694">
        <v>110.01260000000001</v>
      </c>
      <c r="C3694">
        <v>322</v>
      </c>
    </row>
    <row r="3695" spans="2:3">
      <c r="B3695">
        <v>110.0329</v>
      </c>
      <c r="C3695">
        <v>332</v>
      </c>
    </row>
    <row r="3696" spans="2:3">
      <c r="B3696">
        <v>110.0532</v>
      </c>
      <c r="C3696">
        <v>314</v>
      </c>
    </row>
    <row r="3697" spans="2:3">
      <c r="B3697">
        <v>110.0736</v>
      </c>
      <c r="C3697">
        <v>321</v>
      </c>
    </row>
    <row r="3698" spans="2:3">
      <c r="B3698">
        <v>110.0939</v>
      </c>
      <c r="C3698">
        <v>325</v>
      </c>
    </row>
    <row r="3699" spans="2:3">
      <c r="B3699">
        <v>110.1142</v>
      </c>
      <c r="C3699">
        <v>325</v>
      </c>
    </row>
    <row r="3700" spans="2:3">
      <c r="B3700">
        <v>110.1345</v>
      </c>
      <c r="C3700">
        <v>327</v>
      </c>
    </row>
    <row r="3701" spans="2:3">
      <c r="B3701">
        <v>110.15479999999999</v>
      </c>
      <c r="C3701">
        <v>326</v>
      </c>
    </row>
    <row r="3702" spans="2:3">
      <c r="B3702">
        <v>110.1751</v>
      </c>
      <c r="C3702">
        <v>320</v>
      </c>
    </row>
    <row r="3703" spans="2:3">
      <c r="B3703">
        <v>110.19540000000001</v>
      </c>
      <c r="C3703">
        <v>312</v>
      </c>
    </row>
    <row r="3704" spans="2:3">
      <c r="B3704">
        <v>110.2157</v>
      </c>
      <c r="C3704">
        <v>308</v>
      </c>
    </row>
    <row r="3705" spans="2:3">
      <c r="B3705">
        <v>110.23609999999999</v>
      </c>
      <c r="C3705">
        <v>318</v>
      </c>
    </row>
    <row r="3706" spans="2:3">
      <c r="B3706">
        <v>110.2564</v>
      </c>
      <c r="C3706">
        <v>343</v>
      </c>
    </row>
    <row r="3707" spans="2:3">
      <c r="B3707">
        <v>110.27670000000001</v>
      </c>
      <c r="C3707">
        <v>332</v>
      </c>
    </row>
    <row r="3708" spans="2:3">
      <c r="B3708">
        <v>110.297</v>
      </c>
      <c r="C3708">
        <v>314</v>
      </c>
    </row>
    <row r="3709" spans="2:3">
      <c r="B3709">
        <v>110.3173</v>
      </c>
      <c r="C3709">
        <v>338</v>
      </c>
    </row>
    <row r="3710" spans="2:3">
      <c r="B3710">
        <v>110.33759999999999</v>
      </c>
      <c r="C3710">
        <v>326</v>
      </c>
    </row>
    <row r="3711" spans="2:3">
      <c r="B3711">
        <v>110.3579</v>
      </c>
      <c r="C3711">
        <v>338</v>
      </c>
    </row>
    <row r="3712" spans="2:3">
      <c r="B3712">
        <v>110.37820000000001</v>
      </c>
      <c r="C3712">
        <v>328</v>
      </c>
    </row>
    <row r="3713" spans="2:3">
      <c r="B3713">
        <v>110.3985</v>
      </c>
      <c r="C3713">
        <v>323</v>
      </c>
    </row>
    <row r="3714" spans="2:3">
      <c r="B3714">
        <v>110.41889999999999</v>
      </c>
      <c r="C3714">
        <v>317</v>
      </c>
    </row>
    <row r="3715" spans="2:3">
      <c r="B3715">
        <v>110.4392</v>
      </c>
      <c r="C3715">
        <v>345</v>
      </c>
    </row>
    <row r="3716" spans="2:3">
      <c r="B3716">
        <v>110.45950000000001</v>
      </c>
      <c r="C3716">
        <v>317</v>
      </c>
    </row>
    <row r="3717" spans="2:3">
      <c r="B3717">
        <v>110.4798</v>
      </c>
      <c r="C3717">
        <v>318</v>
      </c>
    </row>
    <row r="3718" spans="2:3">
      <c r="B3718">
        <v>110.5001</v>
      </c>
      <c r="C3718">
        <v>340</v>
      </c>
    </row>
    <row r="3719" spans="2:3">
      <c r="B3719">
        <v>110.5204</v>
      </c>
      <c r="C3719">
        <v>323</v>
      </c>
    </row>
    <row r="3720" spans="2:3">
      <c r="B3720">
        <v>110.5407</v>
      </c>
      <c r="C3720">
        <v>336</v>
      </c>
    </row>
    <row r="3721" spans="2:3">
      <c r="B3721">
        <v>110.56100000000001</v>
      </c>
      <c r="C3721">
        <v>322</v>
      </c>
    </row>
    <row r="3722" spans="2:3">
      <c r="B3722">
        <v>110.5814</v>
      </c>
      <c r="C3722">
        <v>328</v>
      </c>
    </row>
    <row r="3723" spans="2:3">
      <c r="B3723">
        <v>110.60169999999999</v>
      </c>
      <c r="C3723">
        <v>322</v>
      </c>
    </row>
    <row r="3724" spans="2:3">
      <c r="B3724">
        <v>110.622</v>
      </c>
      <c r="C3724">
        <v>317</v>
      </c>
    </row>
    <row r="3725" spans="2:3">
      <c r="B3725">
        <v>110.64230000000001</v>
      </c>
      <c r="C3725">
        <v>315</v>
      </c>
    </row>
    <row r="3726" spans="2:3">
      <c r="B3726">
        <v>110.6626</v>
      </c>
      <c r="C3726">
        <v>320</v>
      </c>
    </row>
    <row r="3727" spans="2:3">
      <c r="B3727">
        <v>110.6829</v>
      </c>
      <c r="C3727">
        <v>332</v>
      </c>
    </row>
    <row r="3728" spans="2:3">
      <c r="B3728">
        <v>110.7032</v>
      </c>
      <c r="C3728">
        <v>334</v>
      </c>
    </row>
    <row r="3729" spans="2:3">
      <c r="B3729">
        <v>110.7235</v>
      </c>
      <c r="C3729">
        <v>311</v>
      </c>
    </row>
    <row r="3730" spans="2:3">
      <c r="B3730">
        <v>110.7439</v>
      </c>
      <c r="C3730">
        <v>323</v>
      </c>
    </row>
    <row r="3731" spans="2:3">
      <c r="B3731">
        <v>110.7642</v>
      </c>
      <c r="C3731">
        <v>327</v>
      </c>
    </row>
    <row r="3732" spans="2:3">
      <c r="B3732">
        <v>110.78449999999999</v>
      </c>
      <c r="C3732">
        <v>334</v>
      </c>
    </row>
    <row r="3733" spans="2:3">
      <c r="B3733">
        <v>110.8048</v>
      </c>
      <c r="C3733">
        <v>331</v>
      </c>
    </row>
    <row r="3734" spans="2:3">
      <c r="B3734">
        <v>110.82510000000001</v>
      </c>
      <c r="C3734">
        <v>319</v>
      </c>
    </row>
    <row r="3735" spans="2:3">
      <c r="B3735">
        <v>110.8454</v>
      </c>
      <c r="C3735">
        <v>327</v>
      </c>
    </row>
    <row r="3736" spans="2:3">
      <c r="B3736">
        <v>110.8657</v>
      </c>
      <c r="C3736">
        <v>309</v>
      </c>
    </row>
    <row r="3737" spans="2:3">
      <c r="B3737">
        <v>110.886</v>
      </c>
      <c r="C3737">
        <v>331</v>
      </c>
    </row>
    <row r="3738" spans="2:3">
      <c r="B3738">
        <v>110.9063</v>
      </c>
      <c r="C3738">
        <v>331</v>
      </c>
    </row>
    <row r="3739" spans="2:3">
      <c r="B3739">
        <v>110.9267</v>
      </c>
      <c r="C3739">
        <v>316</v>
      </c>
    </row>
    <row r="3740" spans="2:3">
      <c r="B3740">
        <v>110.947</v>
      </c>
      <c r="C3740">
        <v>318</v>
      </c>
    </row>
    <row r="3741" spans="2:3">
      <c r="B3741">
        <v>110.96729999999999</v>
      </c>
      <c r="C3741">
        <v>329</v>
      </c>
    </row>
    <row r="3742" spans="2:3">
      <c r="B3742">
        <v>110.9876</v>
      </c>
      <c r="C3742">
        <v>341</v>
      </c>
    </row>
    <row r="3743" spans="2:3">
      <c r="B3743">
        <v>111.00790000000001</v>
      </c>
      <c r="C3743">
        <v>330</v>
      </c>
    </row>
    <row r="3744" spans="2:3">
      <c r="B3744">
        <v>111.0282</v>
      </c>
      <c r="C3744">
        <v>322</v>
      </c>
    </row>
    <row r="3745" spans="2:3">
      <c r="B3745">
        <v>111.0485</v>
      </c>
      <c r="C3745">
        <v>336</v>
      </c>
    </row>
    <row r="3746" spans="2:3">
      <c r="B3746">
        <v>111.0688</v>
      </c>
      <c r="C3746">
        <v>333</v>
      </c>
    </row>
    <row r="3747" spans="2:3">
      <c r="B3747">
        <v>111.08920000000001</v>
      </c>
      <c r="C3747">
        <v>318</v>
      </c>
    </row>
    <row r="3748" spans="2:3">
      <c r="B3748">
        <v>111.1095</v>
      </c>
      <c r="C3748">
        <v>335</v>
      </c>
    </row>
    <row r="3749" spans="2:3">
      <c r="B3749">
        <v>111.1298</v>
      </c>
      <c r="C3749">
        <v>323</v>
      </c>
    </row>
    <row r="3750" spans="2:3">
      <c r="B3750">
        <v>111.15009999999999</v>
      </c>
      <c r="C3750">
        <v>328</v>
      </c>
    </row>
    <row r="3751" spans="2:3">
      <c r="B3751">
        <v>111.1704</v>
      </c>
      <c r="C3751">
        <v>327</v>
      </c>
    </row>
    <row r="3752" spans="2:3">
      <c r="B3752">
        <v>111.19070000000001</v>
      </c>
      <c r="C3752">
        <v>316</v>
      </c>
    </row>
    <row r="3753" spans="2:3">
      <c r="B3753">
        <v>111.211</v>
      </c>
      <c r="C3753">
        <v>342</v>
      </c>
    </row>
    <row r="3754" spans="2:3">
      <c r="B3754">
        <v>111.2313</v>
      </c>
      <c r="C3754">
        <v>340</v>
      </c>
    </row>
    <row r="3755" spans="2:3">
      <c r="B3755">
        <v>111.2517</v>
      </c>
      <c r="C3755">
        <v>333</v>
      </c>
    </row>
    <row r="3756" spans="2:3">
      <c r="B3756">
        <v>111.27200000000001</v>
      </c>
      <c r="C3756">
        <v>326</v>
      </c>
    </row>
    <row r="3757" spans="2:3">
      <c r="B3757">
        <v>111.2923</v>
      </c>
      <c r="C3757">
        <v>340</v>
      </c>
    </row>
    <row r="3758" spans="2:3">
      <c r="B3758">
        <v>111.3126</v>
      </c>
      <c r="C3758">
        <v>341</v>
      </c>
    </row>
    <row r="3759" spans="2:3">
      <c r="B3759">
        <v>111.3329</v>
      </c>
      <c r="C3759">
        <v>340</v>
      </c>
    </row>
    <row r="3760" spans="2:3">
      <c r="B3760">
        <v>111.3532</v>
      </c>
      <c r="C3760">
        <v>334</v>
      </c>
    </row>
    <row r="3761" spans="2:3">
      <c r="B3761">
        <v>111.37350000000001</v>
      </c>
      <c r="C3761">
        <v>352</v>
      </c>
    </row>
    <row r="3762" spans="2:3">
      <c r="B3762">
        <v>111.3938</v>
      </c>
      <c r="C3762">
        <v>329</v>
      </c>
    </row>
    <row r="3763" spans="2:3">
      <c r="B3763">
        <v>111.41419999999999</v>
      </c>
      <c r="C3763">
        <v>326</v>
      </c>
    </row>
    <row r="3764" spans="2:3">
      <c r="B3764">
        <v>111.4345</v>
      </c>
      <c r="C3764">
        <v>332</v>
      </c>
    </row>
    <row r="3765" spans="2:3">
      <c r="B3765">
        <v>111.45480000000001</v>
      </c>
      <c r="C3765">
        <v>321</v>
      </c>
    </row>
    <row r="3766" spans="2:3">
      <c r="B3766">
        <v>111.4751</v>
      </c>
      <c r="C3766">
        <v>326</v>
      </c>
    </row>
    <row r="3767" spans="2:3">
      <c r="B3767">
        <v>111.4954</v>
      </c>
      <c r="C3767">
        <v>332</v>
      </c>
    </row>
    <row r="3768" spans="2:3">
      <c r="B3768">
        <v>111.5157</v>
      </c>
      <c r="C3768">
        <v>327</v>
      </c>
    </row>
    <row r="3769" spans="2:3">
      <c r="B3769">
        <v>111.536</v>
      </c>
      <c r="C3769">
        <v>337</v>
      </c>
    </row>
    <row r="3770" spans="2:3">
      <c r="B3770">
        <v>111.55629999999999</v>
      </c>
      <c r="C3770">
        <v>337</v>
      </c>
    </row>
    <row r="3771" spans="2:3">
      <c r="B3771">
        <v>111.5766</v>
      </c>
      <c r="C3771">
        <v>318</v>
      </c>
    </row>
    <row r="3772" spans="2:3">
      <c r="B3772">
        <v>111.59699999999999</v>
      </c>
      <c r="C3772">
        <v>314</v>
      </c>
    </row>
    <row r="3773" spans="2:3">
      <c r="B3773">
        <v>111.6173</v>
      </c>
      <c r="C3773">
        <v>353</v>
      </c>
    </row>
    <row r="3774" spans="2:3">
      <c r="B3774">
        <v>111.63760000000001</v>
      </c>
      <c r="C3774">
        <v>332</v>
      </c>
    </row>
    <row r="3775" spans="2:3">
      <c r="B3775">
        <v>111.6579</v>
      </c>
      <c r="C3775">
        <v>340</v>
      </c>
    </row>
    <row r="3776" spans="2:3">
      <c r="B3776">
        <v>111.6782</v>
      </c>
      <c r="C3776">
        <v>338</v>
      </c>
    </row>
    <row r="3777" spans="2:3">
      <c r="B3777">
        <v>111.6985</v>
      </c>
      <c r="C3777">
        <v>343</v>
      </c>
    </row>
    <row r="3778" spans="2:3">
      <c r="B3778">
        <v>111.7188</v>
      </c>
      <c r="C3778">
        <v>345</v>
      </c>
    </row>
    <row r="3779" spans="2:3">
      <c r="B3779">
        <v>111.73909999999999</v>
      </c>
      <c r="C3779">
        <v>335</v>
      </c>
    </row>
    <row r="3780" spans="2:3">
      <c r="B3780">
        <v>111.7595</v>
      </c>
      <c r="C3780">
        <v>331</v>
      </c>
    </row>
    <row r="3781" spans="2:3">
      <c r="B3781">
        <v>111.77979999999999</v>
      </c>
      <c r="C3781">
        <v>341</v>
      </c>
    </row>
    <row r="3782" spans="2:3">
      <c r="B3782">
        <v>111.8001</v>
      </c>
      <c r="C3782">
        <v>343</v>
      </c>
    </row>
    <row r="3783" spans="2:3">
      <c r="B3783">
        <v>111.82040000000001</v>
      </c>
      <c r="C3783">
        <v>350</v>
      </c>
    </row>
    <row r="3784" spans="2:3">
      <c r="B3784">
        <v>111.8407</v>
      </c>
      <c r="C3784">
        <v>340</v>
      </c>
    </row>
    <row r="3785" spans="2:3">
      <c r="B3785">
        <v>111.861</v>
      </c>
      <c r="C3785">
        <v>347</v>
      </c>
    </row>
    <row r="3786" spans="2:3">
      <c r="B3786">
        <v>111.8813</v>
      </c>
      <c r="C3786">
        <v>338</v>
      </c>
    </row>
    <row r="3787" spans="2:3">
      <c r="B3787">
        <v>111.9016</v>
      </c>
      <c r="C3787">
        <v>337</v>
      </c>
    </row>
    <row r="3788" spans="2:3">
      <c r="B3788">
        <v>111.922</v>
      </c>
      <c r="C3788">
        <v>347</v>
      </c>
    </row>
    <row r="3789" spans="2:3">
      <c r="B3789">
        <v>111.9423</v>
      </c>
      <c r="C3789">
        <v>332</v>
      </c>
    </row>
    <row r="3790" spans="2:3">
      <c r="B3790">
        <v>111.96259999999999</v>
      </c>
      <c r="C3790">
        <v>338</v>
      </c>
    </row>
    <row r="3791" spans="2:3">
      <c r="B3791">
        <v>111.9829</v>
      </c>
      <c r="C3791">
        <v>327</v>
      </c>
    </row>
    <row r="3792" spans="2:3">
      <c r="B3792">
        <v>112.00320000000001</v>
      </c>
      <c r="C3792">
        <v>340</v>
      </c>
    </row>
    <row r="3793" spans="2:3">
      <c r="B3793">
        <v>112.0235</v>
      </c>
      <c r="C3793">
        <v>332</v>
      </c>
    </row>
    <row r="3794" spans="2:3">
      <c r="B3794">
        <v>112.0438</v>
      </c>
      <c r="C3794">
        <v>354</v>
      </c>
    </row>
    <row r="3795" spans="2:3">
      <c r="B3795">
        <v>112.0641</v>
      </c>
      <c r="C3795">
        <v>349</v>
      </c>
    </row>
    <row r="3796" spans="2:3">
      <c r="B3796">
        <v>112.08450000000001</v>
      </c>
      <c r="C3796">
        <v>344</v>
      </c>
    </row>
    <row r="3797" spans="2:3">
      <c r="B3797">
        <v>112.1048</v>
      </c>
      <c r="C3797">
        <v>339</v>
      </c>
    </row>
    <row r="3798" spans="2:3">
      <c r="B3798">
        <v>112.1251</v>
      </c>
      <c r="C3798">
        <v>351</v>
      </c>
    </row>
    <row r="3799" spans="2:3">
      <c r="B3799">
        <v>112.1454</v>
      </c>
      <c r="C3799">
        <v>353</v>
      </c>
    </row>
    <row r="3800" spans="2:3">
      <c r="B3800">
        <v>112.1657</v>
      </c>
      <c r="C3800">
        <v>353</v>
      </c>
    </row>
    <row r="3801" spans="2:3">
      <c r="B3801">
        <v>112.18600000000001</v>
      </c>
      <c r="C3801">
        <v>350</v>
      </c>
    </row>
    <row r="3802" spans="2:3">
      <c r="B3802">
        <v>112.2063</v>
      </c>
      <c r="C3802">
        <v>345</v>
      </c>
    </row>
    <row r="3803" spans="2:3">
      <c r="B3803">
        <v>112.2266</v>
      </c>
      <c r="C3803">
        <v>346</v>
      </c>
    </row>
    <row r="3804" spans="2:3">
      <c r="B3804">
        <v>112.2469</v>
      </c>
      <c r="C3804">
        <v>357</v>
      </c>
    </row>
    <row r="3805" spans="2:3">
      <c r="B3805">
        <v>112.26730000000001</v>
      </c>
      <c r="C3805">
        <v>356</v>
      </c>
    </row>
    <row r="3806" spans="2:3">
      <c r="B3806">
        <v>112.2876</v>
      </c>
      <c r="C3806">
        <v>363</v>
      </c>
    </row>
    <row r="3807" spans="2:3">
      <c r="B3807">
        <v>112.3079</v>
      </c>
      <c r="C3807">
        <v>362</v>
      </c>
    </row>
    <row r="3808" spans="2:3">
      <c r="B3808">
        <v>112.3282</v>
      </c>
      <c r="C3808">
        <v>368</v>
      </c>
    </row>
    <row r="3809" spans="2:3">
      <c r="B3809">
        <v>112.3485</v>
      </c>
      <c r="C3809">
        <v>367</v>
      </c>
    </row>
    <row r="3810" spans="2:3">
      <c r="B3810">
        <v>112.36879999999999</v>
      </c>
      <c r="C3810">
        <v>350</v>
      </c>
    </row>
    <row r="3811" spans="2:3">
      <c r="B3811">
        <v>112.3891</v>
      </c>
      <c r="C3811">
        <v>346</v>
      </c>
    </row>
    <row r="3812" spans="2:3">
      <c r="B3812">
        <v>112.40940000000001</v>
      </c>
      <c r="C3812">
        <v>362</v>
      </c>
    </row>
    <row r="3813" spans="2:3">
      <c r="B3813">
        <v>112.4298</v>
      </c>
      <c r="C3813">
        <v>365</v>
      </c>
    </row>
    <row r="3814" spans="2:3">
      <c r="B3814">
        <v>112.45010000000001</v>
      </c>
      <c r="C3814">
        <v>361</v>
      </c>
    </row>
    <row r="3815" spans="2:3">
      <c r="B3815">
        <v>112.4704</v>
      </c>
      <c r="C3815">
        <v>350</v>
      </c>
    </row>
    <row r="3816" spans="2:3">
      <c r="B3816">
        <v>112.4907</v>
      </c>
      <c r="C3816">
        <v>369</v>
      </c>
    </row>
    <row r="3817" spans="2:3">
      <c r="B3817">
        <v>112.511</v>
      </c>
      <c r="C3817">
        <v>342</v>
      </c>
    </row>
    <row r="3818" spans="2:3">
      <c r="B3818">
        <v>112.5313</v>
      </c>
      <c r="C3818">
        <v>366</v>
      </c>
    </row>
    <row r="3819" spans="2:3">
      <c r="B3819">
        <v>112.55159999999999</v>
      </c>
      <c r="C3819">
        <v>360</v>
      </c>
    </row>
    <row r="3820" spans="2:3">
      <c r="B3820">
        <v>112.5719</v>
      </c>
      <c r="C3820">
        <v>371</v>
      </c>
    </row>
    <row r="3821" spans="2:3">
      <c r="B3821">
        <v>112.59229999999999</v>
      </c>
      <c r="C3821">
        <v>364</v>
      </c>
    </row>
    <row r="3822" spans="2:3">
      <c r="B3822">
        <v>112.6126</v>
      </c>
      <c r="C3822">
        <v>379</v>
      </c>
    </row>
    <row r="3823" spans="2:3">
      <c r="B3823">
        <v>112.63290000000001</v>
      </c>
      <c r="C3823">
        <v>369</v>
      </c>
    </row>
    <row r="3824" spans="2:3">
      <c r="B3824">
        <v>112.6532</v>
      </c>
      <c r="C3824">
        <v>350</v>
      </c>
    </row>
    <row r="3825" spans="2:3">
      <c r="B3825">
        <v>112.6735</v>
      </c>
      <c r="C3825">
        <v>378</v>
      </c>
    </row>
    <row r="3826" spans="2:3">
      <c r="B3826">
        <v>112.6938</v>
      </c>
      <c r="C3826">
        <v>375</v>
      </c>
    </row>
    <row r="3827" spans="2:3">
      <c r="B3827">
        <v>112.7141</v>
      </c>
      <c r="C3827">
        <v>378</v>
      </c>
    </row>
    <row r="3828" spans="2:3">
      <c r="B3828">
        <v>112.73439999999999</v>
      </c>
      <c r="C3828">
        <v>367</v>
      </c>
    </row>
    <row r="3829" spans="2:3">
      <c r="B3829">
        <v>112.7547</v>
      </c>
      <c r="C3829">
        <v>392</v>
      </c>
    </row>
    <row r="3830" spans="2:3">
      <c r="B3830">
        <v>112.77509999999999</v>
      </c>
      <c r="C3830">
        <v>387</v>
      </c>
    </row>
    <row r="3831" spans="2:3">
      <c r="B3831">
        <v>112.7954</v>
      </c>
      <c r="C3831">
        <v>391</v>
      </c>
    </row>
    <row r="3832" spans="2:3">
      <c r="B3832">
        <v>112.81570000000001</v>
      </c>
      <c r="C3832">
        <v>373</v>
      </c>
    </row>
    <row r="3833" spans="2:3">
      <c r="B3833">
        <v>112.836</v>
      </c>
      <c r="C3833">
        <v>396</v>
      </c>
    </row>
    <row r="3834" spans="2:3">
      <c r="B3834">
        <v>112.8563</v>
      </c>
      <c r="C3834">
        <v>387</v>
      </c>
    </row>
    <row r="3835" spans="2:3">
      <c r="B3835">
        <v>112.8766</v>
      </c>
      <c r="C3835">
        <v>376</v>
      </c>
    </row>
    <row r="3836" spans="2:3">
      <c r="B3836">
        <v>112.8969</v>
      </c>
      <c r="C3836">
        <v>377</v>
      </c>
    </row>
    <row r="3837" spans="2:3">
      <c r="B3837">
        <v>112.91719999999999</v>
      </c>
      <c r="C3837">
        <v>385</v>
      </c>
    </row>
    <row r="3838" spans="2:3">
      <c r="B3838">
        <v>112.9376</v>
      </c>
      <c r="C3838">
        <v>380</v>
      </c>
    </row>
    <row r="3839" spans="2:3">
      <c r="B3839">
        <v>112.9579</v>
      </c>
      <c r="C3839">
        <v>399</v>
      </c>
    </row>
    <row r="3840" spans="2:3">
      <c r="B3840">
        <v>112.9782</v>
      </c>
      <c r="C3840">
        <v>389</v>
      </c>
    </row>
    <row r="3841" spans="2:3">
      <c r="B3841">
        <v>112.99850000000001</v>
      </c>
      <c r="C3841">
        <v>399</v>
      </c>
    </row>
    <row r="3842" spans="2:3">
      <c r="B3842">
        <v>113.0188</v>
      </c>
      <c r="C3842">
        <v>385</v>
      </c>
    </row>
    <row r="3843" spans="2:3">
      <c r="B3843">
        <v>113.0391</v>
      </c>
      <c r="C3843">
        <v>397</v>
      </c>
    </row>
    <row r="3844" spans="2:3">
      <c r="B3844">
        <v>113.0594</v>
      </c>
      <c r="C3844">
        <v>390</v>
      </c>
    </row>
    <row r="3845" spans="2:3">
      <c r="B3845">
        <v>113.0797</v>
      </c>
      <c r="C3845">
        <v>410</v>
      </c>
    </row>
    <row r="3846" spans="2:3">
      <c r="B3846">
        <v>113.1001</v>
      </c>
      <c r="C3846">
        <v>402</v>
      </c>
    </row>
    <row r="3847" spans="2:3">
      <c r="B3847">
        <v>113.1204</v>
      </c>
      <c r="C3847">
        <v>413</v>
      </c>
    </row>
    <row r="3848" spans="2:3">
      <c r="B3848">
        <v>113.1407</v>
      </c>
      <c r="C3848">
        <v>400</v>
      </c>
    </row>
    <row r="3849" spans="2:3">
      <c r="B3849">
        <v>113.161</v>
      </c>
      <c r="C3849">
        <v>397</v>
      </c>
    </row>
    <row r="3850" spans="2:3">
      <c r="B3850">
        <v>113.18129999999999</v>
      </c>
      <c r="C3850">
        <v>437</v>
      </c>
    </row>
    <row r="3851" spans="2:3">
      <c r="B3851">
        <v>113.2016</v>
      </c>
      <c r="C3851">
        <v>403</v>
      </c>
    </row>
    <row r="3852" spans="2:3">
      <c r="B3852">
        <v>113.22190000000001</v>
      </c>
      <c r="C3852">
        <v>422</v>
      </c>
    </row>
    <row r="3853" spans="2:3">
      <c r="B3853">
        <v>113.2422</v>
      </c>
      <c r="C3853">
        <v>427</v>
      </c>
    </row>
    <row r="3854" spans="2:3">
      <c r="B3854">
        <v>113.26260000000001</v>
      </c>
      <c r="C3854">
        <v>421</v>
      </c>
    </row>
    <row r="3855" spans="2:3">
      <c r="B3855">
        <v>113.2829</v>
      </c>
      <c r="C3855">
        <v>424</v>
      </c>
    </row>
    <row r="3856" spans="2:3">
      <c r="B3856">
        <v>113.3032</v>
      </c>
      <c r="C3856">
        <v>415</v>
      </c>
    </row>
    <row r="3857" spans="2:3">
      <c r="B3857">
        <v>113.3235</v>
      </c>
      <c r="C3857">
        <v>431</v>
      </c>
    </row>
    <row r="3858" spans="2:3">
      <c r="B3858">
        <v>113.3438</v>
      </c>
      <c r="C3858">
        <v>424</v>
      </c>
    </row>
    <row r="3859" spans="2:3">
      <c r="B3859">
        <v>113.36409999999999</v>
      </c>
      <c r="C3859">
        <v>437</v>
      </c>
    </row>
    <row r="3860" spans="2:3">
      <c r="B3860">
        <v>113.3844</v>
      </c>
      <c r="C3860">
        <v>434</v>
      </c>
    </row>
    <row r="3861" spans="2:3">
      <c r="B3861">
        <v>113.40470000000001</v>
      </c>
      <c r="C3861">
        <v>425</v>
      </c>
    </row>
    <row r="3862" spans="2:3">
      <c r="B3862">
        <v>113.425</v>
      </c>
      <c r="C3862">
        <v>439</v>
      </c>
    </row>
    <row r="3863" spans="2:3">
      <c r="B3863">
        <v>113.44540000000001</v>
      </c>
      <c r="C3863">
        <v>446</v>
      </c>
    </row>
    <row r="3864" spans="2:3">
      <c r="B3864">
        <v>113.4657</v>
      </c>
      <c r="C3864">
        <v>438</v>
      </c>
    </row>
    <row r="3865" spans="2:3">
      <c r="B3865">
        <v>113.486</v>
      </c>
      <c r="C3865">
        <v>438</v>
      </c>
    </row>
    <row r="3866" spans="2:3">
      <c r="B3866">
        <v>113.5063</v>
      </c>
      <c r="C3866">
        <v>462</v>
      </c>
    </row>
    <row r="3867" spans="2:3">
      <c r="B3867">
        <v>113.5266</v>
      </c>
      <c r="C3867">
        <v>454</v>
      </c>
    </row>
    <row r="3868" spans="2:3">
      <c r="B3868">
        <v>113.54689999999999</v>
      </c>
      <c r="C3868">
        <v>470</v>
      </c>
    </row>
    <row r="3869" spans="2:3">
      <c r="B3869">
        <v>113.5672</v>
      </c>
      <c r="C3869">
        <v>459</v>
      </c>
    </row>
    <row r="3870" spans="2:3">
      <c r="B3870">
        <v>113.58750000000001</v>
      </c>
      <c r="C3870">
        <v>469</v>
      </c>
    </row>
    <row r="3871" spans="2:3">
      <c r="B3871">
        <v>113.6079</v>
      </c>
      <c r="C3871">
        <v>468</v>
      </c>
    </row>
    <row r="3872" spans="2:3">
      <c r="B3872">
        <v>113.62820000000001</v>
      </c>
      <c r="C3872">
        <v>471</v>
      </c>
    </row>
    <row r="3873" spans="2:3">
      <c r="B3873">
        <v>113.6485</v>
      </c>
      <c r="C3873">
        <v>484</v>
      </c>
    </row>
    <row r="3874" spans="2:3">
      <c r="B3874">
        <v>113.6688</v>
      </c>
      <c r="C3874">
        <v>473</v>
      </c>
    </row>
    <row r="3875" spans="2:3">
      <c r="B3875">
        <v>113.6891</v>
      </c>
      <c r="C3875">
        <v>479</v>
      </c>
    </row>
    <row r="3876" spans="2:3">
      <c r="B3876">
        <v>113.7094</v>
      </c>
      <c r="C3876">
        <v>481</v>
      </c>
    </row>
    <row r="3877" spans="2:3">
      <c r="B3877">
        <v>113.72969999999999</v>
      </c>
      <c r="C3877">
        <v>490</v>
      </c>
    </row>
    <row r="3878" spans="2:3">
      <c r="B3878">
        <v>113.75</v>
      </c>
      <c r="C3878">
        <v>494</v>
      </c>
    </row>
    <row r="3879" spans="2:3">
      <c r="B3879">
        <v>113.7704</v>
      </c>
      <c r="C3879">
        <v>490</v>
      </c>
    </row>
    <row r="3880" spans="2:3">
      <c r="B3880">
        <v>113.7907</v>
      </c>
      <c r="C3880">
        <v>499</v>
      </c>
    </row>
    <row r="3881" spans="2:3">
      <c r="B3881">
        <v>113.81100000000001</v>
      </c>
      <c r="C3881">
        <v>522</v>
      </c>
    </row>
    <row r="3882" spans="2:3">
      <c r="B3882">
        <v>113.8313</v>
      </c>
      <c r="C3882">
        <v>505</v>
      </c>
    </row>
    <row r="3883" spans="2:3">
      <c r="B3883">
        <v>113.8516</v>
      </c>
      <c r="C3883">
        <v>516</v>
      </c>
    </row>
    <row r="3884" spans="2:3">
      <c r="B3884">
        <v>113.8719</v>
      </c>
      <c r="C3884">
        <v>516</v>
      </c>
    </row>
    <row r="3885" spans="2:3">
      <c r="B3885">
        <v>113.8922</v>
      </c>
      <c r="C3885">
        <v>532</v>
      </c>
    </row>
    <row r="3886" spans="2:3">
      <c r="B3886">
        <v>113.91249999999999</v>
      </c>
      <c r="C3886">
        <v>507</v>
      </c>
    </row>
    <row r="3887" spans="2:3">
      <c r="B3887">
        <v>113.9328</v>
      </c>
      <c r="C3887">
        <v>546</v>
      </c>
    </row>
    <row r="3888" spans="2:3">
      <c r="B3888">
        <v>113.9532</v>
      </c>
      <c r="C3888">
        <v>529</v>
      </c>
    </row>
    <row r="3889" spans="2:3">
      <c r="B3889">
        <v>113.9735</v>
      </c>
      <c r="C3889">
        <v>569</v>
      </c>
    </row>
    <row r="3890" spans="2:3">
      <c r="B3890">
        <v>113.99379999999999</v>
      </c>
      <c r="C3890">
        <v>553</v>
      </c>
    </row>
    <row r="3891" spans="2:3">
      <c r="B3891">
        <v>114.0141</v>
      </c>
      <c r="C3891">
        <v>566</v>
      </c>
    </row>
    <row r="3892" spans="2:3">
      <c r="B3892">
        <v>114.03440000000001</v>
      </c>
      <c r="C3892">
        <v>562</v>
      </c>
    </row>
    <row r="3893" spans="2:3">
      <c r="B3893">
        <v>114.0547</v>
      </c>
      <c r="C3893">
        <v>565</v>
      </c>
    </row>
    <row r="3894" spans="2:3">
      <c r="B3894">
        <v>114.075</v>
      </c>
      <c r="C3894">
        <v>572</v>
      </c>
    </row>
    <row r="3895" spans="2:3">
      <c r="B3895">
        <v>114.09529999999999</v>
      </c>
      <c r="C3895">
        <v>563</v>
      </c>
    </row>
    <row r="3896" spans="2:3">
      <c r="B3896">
        <v>114.1157</v>
      </c>
      <c r="C3896">
        <v>598</v>
      </c>
    </row>
    <row r="3897" spans="2:3">
      <c r="B3897">
        <v>114.136</v>
      </c>
      <c r="C3897">
        <v>578</v>
      </c>
    </row>
    <row r="3898" spans="2:3">
      <c r="B3898">
        <v>114.1563</v>
      </c>
      <c r="C3898">
        <v>594</v>
      </c>
    </row>
    <row r="3899" spans="2:3">
      <c r="B3899">
        <v>114.17659999999999</v>
      </c>
      <c r="C3899">
        <v>607</v>
      </c>
    </row>
    <row r="3900" spans="2:3">
      <c r="B3900">
        <v>114.1969</v>
      </c>
      <c r="C3900">
        <v>605</v>
      </c>
    </row>
    <row r="3901" spans="2:3">
      <c r="B3901">
        <v>114.21720000000001</v>
      </c>
      <c r="C3901">
        <v>625</v>
      </c>
    </row>
    <row r="3902" spans="2:3">
      <c r="B3902">
        <v>114.2375</v>
      </c>
      <c r="C3902">
        <v>610</v>
      </c>
    </row>
    <row r="3903" spans="2:3">
      <c r="B3903">
        <v>114.2578</v>
      </c>
      <c r="C3903">
        <v>610</v>
      </c>
    </row>
    <row r="3904" spans="2:3">
      <c r="B3904">
        <v>114.2782</v>
      </c>
      <c r="C3904">
        <v>611</v>
      </c>
    </row>
    <row r="3905" spans="2:3">
      <c r="B3905">
        <v>114.2985</v>
      </c>
      <c r="C3905">
        <v>633</v>
      </c>
    </row>
    <row r="3906" spans="2:3">
      <c r="B3906">
        <v>114.3188</v>
      </c>
      <c r="C3906">
        <v>655</v>
      </c>
    </row>
    <row r="3907" spans="2:3">
      <c r="B3907">
        <v>114.3391</v>
      </c>
      <c r="C3907">
        <v>643</v>
      </c>
    </row>
    <row r="3908" spans="2:3">
      <c r="B3908">
        <v>114.35939999999999</v>
      </c>
      <c r="C3908">
        <v>633</v>
      </c>
    </row>
    <row r="3909" spans="2:3">
      <c r="B3909">
        <v>114.3797</v>
      </c>
      <c r="C3909">
        <v>658</v>
      </c>
    </row>
    <row r="3910" spans="2:3">
      <c r="B3910">
        <v>114.4</v>
      </c>
      <c r="C3910">
        <v>669</v>
      </c>
    </row>
    <row r="3911" spans="2:3">
      <c r="B3911">
        <v>114.4203</v>
      </c>
      <c r="C3911">
        <v>686</v>
      </c>
    </row>
    <row r="3912" spans="2:3">
      <c r="B3912">
        <v>114.44070000000001</v>
      </c>
      <c r="C3912">
        <v>684</v>
      </c>
    </row>
    <row r="3913" spans="2:3">
      <c r="B3913">
        <v>114.461</v>
      </c>
      <c r="C3913">
        <v>677</v>
      </c>
    </row>
    <row r="3914" spans="2:3">
      <c r="B3914">
        <v>114.4813</v>
      </c>
      <c r="C3914">
        <v>691</v>
      </c>
    </row>
    <row r="3915" spans="2:3">
      <c r="B3915">
        <v>114.5016</v>
      </c>
      <c r="C3915">
        <v>722</v>
      </c>
    </row>
    <row r="3916" spans="2:3">
      <c r="B3916">
        <v>114.5219</v>
      </c>
      <c r="C3916">
        <v>708</v>
      </c>
    </row>
    <row r="3917" spans="2:3">
      <c r="B3917">
        <v>114.54219999999999</v>
      </c>
      <c r="C3917">
        <v>738</v>
      </c>
    </row>
    <row r="3918" spans="2:3">
      <c r="B3918">
        <v>114.5625</v>
      </c>
      <c r="C3918">
        <v>718</v>
      </c>
    </row>
    <row r="3919" spans="2:3">
      <c r="B3919">
        <v>114.58280000000001</v>
      </c>
      <c r="C3919">
        <v>741</v>
      </c>
    </row>
    <row r="3920" spans="2:3">
      <c r="B3920">
        <v>114.6031</v>
      </c>
      <c r="C3920">
        <v>757</v>
      </c>
    </row>
    <row r="3921" spans="2:3">
      <c r="B3921">
        <v>114.62350000000001</v>
      </c>
      <c r="C3921">
        <v>750</v>
      </c>
    </row>
    <row r="3922" spans="2:3">
      <c r="B3922">
        <v>114.6438</v>
      </c>
      <c r="C3922">
        <v>759</v>
      </c>
    </row>
    <row r="3923" spans="2:3">
      <c r="B3923">
        <v>114.6641</v>
      </c>
      <c r="C3923">
        <v>770</v>
      </c>
    </row>
    <row r="3924" spans="2:3">
      <c r="B3924">
        <v>114.6844</v>
      </c>
      <c r="C3924">
        <v>754</v>
      </c>
    </row>
    <row r="3925" spans="2:3">
      <c r="B3925">
        <v>114.7047</v>
      </c>
      <c r="C3925">
        <v>761</v>
      </c>
    </row>
    <row r="3926" spans="2:3">
      <c r="B3926">
        <v>114.72499999999999</v>
      </c>
      <c r="C3926">
        <v>755</v>
      </c>
    </row>
    <row r="3927" spans="2:3">
      <c r="B3927">
        <v>114.7453</v>
      </c>
      <c r="C3927">
        <v>792</v>
      </c>
    </row>
    <row r="3928" spans="2:3">
      <c r="B3928">
        <v>114.76560000000001</v>
      </c>
      <c r="C3928">
        <v>790</v>
      </c>
    </row>
    <row r="3929" spans="2:3">
      <c r="B3929">
        <v>114.786</v>
      </c>
      <c r="C3929">
        <v>801</v>
      </c>
    </row>
    <row r="3930" spans="2:3">
      <c r="B3930">
        <v>114.80629999999999</v>
      </c>
      <c r="C3930">
        <v>809</v>
      </c>
    </row>
    <row r="3931" spans="2:3">
      <c r="B3931">
        <v>114.8266</v>
      </c>
      <c r="C3931">
        <v>821</v>
      </c>
    </row>
    <row r="3932" spans="2:3">
      <c r="B3932">
        <v>114.84690000000001</v>
      </c>
      <c r="C3932">
        <v>804</v>
      </c>
    </row>
    <row r="3933" spans="2:3">
      <c r="B3933">
        <v>114.8672</v>
      </c>
      <c r="C3933">
        <v>827</v>
      </c>
    </row>
    <row r="3934" spans="2:3">
      <c r="B3934">
        <v>114.8875</v>
      </c>
      <c r="C3934">
        <v>843</v>
      </c>
    </row>
    <row r="3935" spans="2:3">
      <c r="B3935">
        <v>114.90779999999999</v>
      </c>
      <c r="C3935">
        <v>850</v>
      </c>
    </row>
    <row r="3936" spans="2:3">
      <c r="B3936">
        <v>114.9281</v>
      </c>
      <c r="C3936">
        <v>854</v>
      </c>
    </row>
    <row r="3937" spans="2:3">
      <c r="B3937">
        <v>114.9485</v>
      </c>
      <c r="C3937">
        <v>868</v>
      </c>
    </row>
    <row r="3938" spans="2:3">
      <c r="B3938">
        <v>114.9688</v>
      </c>
      <c r="C3938">
        <v>864</v>
      </c>
    </row>
    <row r="3939" spans="2:3">
      <c r="B3939">
        <v>114.98909999999999</v>
      </c>
      <c r="C3939">
        <v>870</v>
      </c>
    </row>
    <row r="3940" spans="2:3">
      <c r="B3940">
        <v>115.0094</v>
      </c>
      <c r="C3940">
        <v>885</v>
      </c>
    </row>
    <row r="3941" spans="2:3">
      <c r="B3941">
        <v>115.02970000000001</v>
      </c>
      <c r="C3941">
        <v>881</v>
      </c>
    </row>
    <row r="3942" spans="2:3">
      <c r="B3942">
        <v>115.05</v>
      </c>
      <c r="C3942">
        <v>896</v>
      </c>
    </row>
    <row r="3943" spans="2:3">
      <c r="B3943">
        <v>115.0703</v>
      </c>
      <c r="C3943">
        <v>917</v>
      </c>
    </row>
    <row r="3944" spans="2:3">
      <c r="B3944">
        <v>115.09059999999999</v>
      </c>
      <c r="C3944">
        <v>923</v>
      </c>
    </row>
    <row r="3945" spans="2:3">
      <c r="B3945">
        <v>115.111</v>
      </c>
      <c r="C3945">
        <v>935</v>
      </c>
    </row>
    <row r="3946" spans="2:3">
      <c r="B3946">
        <v>115.1313</v>
      </c>
      <c r="C3946">
        <v>931</v>
      </c>
    </row>
    <row r="3947" spans="2:3">
      <c r="B3947">
        <v>115.1516</v>
      </c>
      <c r="C3947">
        <v>926</v>
      </c>
    </row>
    <row r="3948" spans="2:3">
      <c r="B3948">
        <v>115.17189999999999</v>
      </c>
      <c r="C3948">
        <v>946</v>
      </c>
    </row>
    <row r="3949" spans="2:3">
      <c r="B3949">
        <v>115.1922</v>
      </c>
      <c r="C3949">
        <v>955</v>
      </c>
    </row>
    <row r="3950" spans="2:3">
      <c r="B3950">
        <v>115.21250000000001</v>
      </c>
      <c r="C3950">
        <v>958</v>
      </c>
    </row>
    <row r="3951" spans="2:3">
      <c r="B3951">
        <v>115.2328</v>
      </c>
      <c r="C3951">
        <v>974</v>
      </c>
    </row>
    <row r="3952" spans="2:3">
      <c r="B3952">
        <v>115.2531</v>
      </c>
      <c r="C3952">
        <v>944</v>
      </c>
    </row>
    <row r="3953" spans="2:3">
      <c r="B3953">
        <v>115.2734</v>
      </c>
      <c r="C3953">
        <v>955</v>
      </c>
    </row>
    <row r="3954" spans="2:3">
      <c r="B3954">
        <v>115.2938</v>
      </c>
      <c r="C3954">
        <v>985</v>
      </c>
    </row>
    <row r="3955" spans="2:3">
      <c r="B3955">
        <v>115.3141</v>
      </c>
      <c r="C3955">
        <v>996</v>
      </c>
    </row>
    <row r="3956" spans="2:3">
      <c r="B3956">
        <v>115.3344</v>
      </c>
      <c r="C3956">
        <v>1016</v>
      </c>
    </row>
    <row r="3957" spans="2:3">
      <c r="B3957">
        <v>115.35469999999999</v>
      </c>
      <c r="C3957">
        <v>981</v>
      </c>
    </row>
    <row r="3958" spans="2:3">
      <c r="B3958">
        <v>115.375</v>
      </c>
      <c r="C3958">
        <v>1002</v>
      </c>
    </row>
    <row r="3959" spans="2:3">
      <c r="B3959">
        <v>115.39530000000001</v>
      </c>
      <c r="C3959">
        <v>1006</v>
      </c>
    </row>
    <row r="3960" spans="2:3">
      <c r="B3960">
        <v>115.4156</v>
      </c>
      <c r="C3960">
        <v>988</v>
      </c>
    </row>
    <row r="3961" spans="2:3">
      <c r="B3961">
        <v>115.4359</v>
      </c>
      <c r="C3961">
        <v>1022</v>
      </c>
    </row>
    <row r="3962" spans="2:3">
      <c r="B3962">
        <v>115.4563</v>
      </c>
      <c r="C3962">
        <v>999</v>
      </c>
    </row>
    <row r="3963" spans="2:3">
      <c r="B3963">
        <v>115.4766</v>
      </c>
      <c r="C3963">
        <v>1027</v>
      </c>
    </row>
    <row r="3964" spans="2:3">
      <c r="B3964">
        <v>115.4969</v>
      </c>
      <c r="C3964">
        <v>1056</v>
      </c>
    </row>
    <row r="3965" spans="2:3">
      <c r="B3965">
        <v>115.5172</v>
      </c>
      <c r="C3965">
        <v>1050</v>
      </c>
    </row>
    <row r="3966" spans="2:3">
      <c r="B3966">
        <v>115.53749999999999</v>
      </c>
      <c r="C3966">
        <v>1043</v>
      </c>
    </row>
    <row r="3967" spans="2:3">
      <c r="B3967">
        <v>115.5578</v>
      </c>
      <c r="C3967">
        <v>1035</v>
      </c>
    </row>
    <row r="3968" spans="2:3">
      <c r="B3968">
        <v>115.57810000000001</v>
      </c>
      <c r="C3968">
        <v>1053</v>
      </c>
    </row>
    <row r="3969" spans="2:3">
      <c r="B3969">
        <v>115.5984</v>
      </c>
      <c r="C3969">
        <v>1037</v>
      </c>
    </row>
    <row r="3970" spans="2:3">
      <c r="B3970">
        <v>115.61879999999999</v>
      </c>
      <c r="C3970">
        <v>1045</v>
      </c>
    </row>
    <row r="3971" spans="2:3">
      <c r="B3971">
        <v>115.6391</v>
      </c>
      <c r="C3971">
        <v>1048</v>
      </c>
    </row>
    <row r="3972" spans="2:3">
      <c r="B3972">
        <v>115.65940000000001</v>
      </c>
      <c r="C3972">
        <v>1047</v>
      </c>
    </row>
    <row r="3973" spans="2:3">
      <c r="B3973">
        <v>115.6797</v>
      </c>
      <c r="C3973">
        <v>1055</v>
      </c>
    </row>
    <row r="3974" spans="2:3">
      <c r="B3974">
        <v>115.7</v>
      </c>
      <c r="C3974">
        <v>1059</v>
      </c>
    </row>
    <row r="3975" spans="2:3">
      <c r="B3975">
        <v>115.72029999999999</v>
      </c>
      <c r="C3975">
        <v>1085</v>
      </c>
    </row>
    <row r="3976" spans="2:3">
      <c r="B3976">
        <v>115.7406</v>
      </c>
      <c r="C3976">
        <v>1052</v>
      </c>
    </row>
    <row r="3977" spans="2:3">
      <c r="B3977">
        <v>115.76090000000001</v>
      </c>
      <c r="C3977">
        <v>1046</v>
      </c>
    </row>
    <row r="3978" spans="2:3">
      <c r="B3978">
        <v>115.7812</v>
      </c>
      <c r="C3978">
        <v>1082</v>
      </c>
    </row>
    <row r="3979" spans="2:3">
      <c r="B3979">
        <v>115.80159999999999</v>
      </c>
      <c r="C3979">
        <v>1083</v>
      </c>
    </row>
    <row r="3980" spans="2:3">
      <c r="B3980">
        <v>115.8219</v>
      </c>
      <c r="C3980">
        <v>1081</v>
      </c>
    </row>
    <row r="3981" spans="2:3">
      <c r="B3981">
        <v>115.84220000000001</v>
      </c>
      <c r="C3981">
        <v>1065</v>
      </c>
    </row>
    <row r="3982" spans="2:3">
      <c r="B3982">
        <v>115.8625</v>
      </c>
      <c r="C3982">
        <v>1078</v>
      </c>
    </row>
    <row r="3983" spans="2:3">
      <c r="B3983">
        <v>115.8828</v>
      </c>
      <c r="C3983">
        <v>1070</v>
      </c>
    </row>
    <row r="3984" spans="2:3">
      <c r="B3984">
        <v>115.90309999999999</v>
      </c>
      <c r="C3984">
        <v>1080</v>
      </c>
    </row>
    <row r="3985" spans="2:3">
      <c r="B3985">
        <v>115.9234</v>
      </c>
      <c r="C3985">
        <v>1100</v>
      </c>
    </row>
    <row r="3986" spans="2:3">
      <c r="B3986">
        <v>115.94370000000001</v>
      </c>
      <c r="C3986">
        <v>1104</v>
      </c>
    </row>
    <row r="3987" spans="2:3">
      <c r="B3987">
        <v>115.9641</v>
      </c>
      <c r="C3987">
        <v>1103</v>
      </c>
    </row>
    <row r="3988" spans="2:3">
      <c r="B3988">
        <v>115.98439999999999</v>
      </c>
      <c r="C3988">
        <v>1104</v>
      </c>
    </row>
    <row r="3989" spans="2:3">
      <c r="B3989">
        <v>116.0047</v>
      </c>
      <c r="C3989">
        <v>1106</v>
      </c>
    </row>
    <row r="3990" spans="2:3">
      <c r="B3990">
        <v>116.02500000000001</v>
      </c>
      <c r="C3990">
        <v>1095</v>
      </c>
    </row>
    <row r="3991" spans="2:3">
      <c r="B3991">
        <v>116.0453</v>
      </c>
      <c r="C3991">
        <v>1086</v>
      </c>
    </row>
    <row r="3992" spans="2:3">
      <c r="B3992">
        <v>116.0656</v>
      </c>
      <c r="C3992">
        <v>1097</v>
      </c>
    </row>
    <row r="3993" spans="2:3">
      <c r="B3993">
        <v>116.0859</v>
      </c>
      <c r="C3993">
        <v>1099</v>
      </c>
    </row>
    <row r="3994" spans="2:3">
      <c r="B3994">
        <v>116.1062</v>
      </c>
      <c r="C3994">
        <v>1108</v>
      </c>
    </row>
    <row r="3995" spans="2:3">
      <c r="B3995">
        <v>116.1266</v>
      </c>
      <c r="C3995">
        <v>1108</v>
      </c>
    </row>
    <row r="3996" spans="2:3">
      <c r="B3996">
        <v>116.1469</v>
      </c>
      <c r="C3996">
        <v>1108</v>
      </c>
    </row>
    <row r="3997" spans="2:3">
      <c r="B3997">
        <v>116.16719999999999</v>
      </c>
      <c r="C3997">
        <v>1095</v>
      </c>
    </row>
    <row r="3998" spans="2:3">
      <c r="B3998">
        <v>116.1875</v>
      </c>
      <c r="C3998">
        <v>1091</v>
      </c>
    </row>
    <row r="3999" spans="2:3">
      <c r="B3999">
        <v>116.20780000000001</v>
      </c>
      <c r="C3999">
        <v>1070</v>
      </c>
    </row>
    <row r="4000" spans="2:3">
      <c r="B4000">
        <v>116.2281</v>
      </c>
      <c r="C4000">
        <v>1077</v>
      </c>
    </row>
    <row r="4001" spans="2:3">
      <c r="B4001">
        <v>116.2484</v>
      </c>
      <c r="C4001">
        <v>1101</v>
      </c>
    </row>
    <row r="4002" spans="2:3">
      <c r="B4002">
        <v>116.2687</v>
      </c>
      <c r="C4002">
        <v>1078</v>
      </c>
    </row>
    <row r="4003" spans="2:3">
      <c r="B4003">
        <v>116.2891</v>
      </c>
      <c r="C4003">
        <v>1082</v>
      </c>
    </row>
    <row r="4004" spans="2:3">
      <c r="B4004">
        <v>116.3094</v>
      </c>
      <c r="C4004">
        <v>1095</v>
      </c>
    </row>
    <row r="4005" spans="2:3">
      <c r="B4005">
        <v>116.3297</v>
      </c>
      <c r="C4005">
        <v>1083</v>
      </c>
    </row>
    <row r="4006" spans="2:3">
      <c r="B4006">
        <v>116.35</v>
      </c>
      <c r="C4006">
        <v>1077</v>
      </c>
    </row>
    <row r="4007" spans="2:3">
      <c r="B4007">
        <v>116.3703</v>
      </c>
      <c r="C4007">
        <v>1081</v>
      </c>
    </row>
    <row r="4008" spans="2:3">
      <c r="B4008">
        <v>116.39060000000001</v>
      </c>
      <c r="C4008">
        <v>1083</v>
      </c>
    </row>
    <row r="4009" spans="2:3">
      <c r="B4009">
        <v>116.4109</v>
      </c>
      <c r="C4009">
        <v>1075</v>
      </c>
    </row>
    <row r="4010" spans="2:3">
      <c r="B4010">
        <v>116.4312</v>
      </c>
      <c r="C4010">
        <v>1066</v>
      </c>
    </row>
    <row r="4011" spans="2:3">
      <c r="B4011">
        <v>116.4515</v>
      </c>
      <c r="C4011">
        <v>1090</v>
      </c>
    </row>
    <row r="4012" spans="2:3">
      <c r="B4012">
        <v>116.47190000000001</v>
      </c>
      <c r="C4012">
        <v>1060</v>
      </c>
    </row>
    <row r="4013" spans="2:3">
      <c r="B4013">
        <v>116.4922</v>
      </c>
      <c r="C4013">
        <v>1075</v>
      </c>
    </row>
    <row r="4014" spans="2:3">
      <c r="B4014">
        <v>116.5125</v>
      </c>
      <c r="C4014">
        <v>1032</v>
      </c>
    </row>
    <row r="4015" spans="2:3">
      <c r="B4015">
        <v>116.53279999999999</v>
      </c>
      <c r="C4015">
        <v>1036</v>
      </c>
    </row>
    <row r="4016" spans="2:3">
      <c r="B4016">
        <v>116.5531</v>
      </c>
      <c r="C4016">
        <v>1054</v>
      </c>
    </row>
    <row r="4017" spans="2:3">
      <c r="B4017">
        <v>116.57340000000001</v>
      </c>
      <c r="C4017">
        <v>1057</v>
      </c>
    </row>
    <row r="4018" spans="2:3">
      <c r="B4018">
        <v>116.5937</v>
      </c>
      <c r="C4018">
        <v>1047</v>
      </c>
    </row>
    <row r="4019" spans="2:3">
      <c r="B4019">
        <v>116.614</v>
      </c>
      <c r="C4019">
        <v>1030</v>
      </c>
    </row>
    <row r="4020" spans="2:3">
      <c r="B4020">
        <v>116.6344</v>
      </c>
      <c r="C4020">
        <v>1027</v>
      </c>
    </row>
    <row r="4021" spans="2:3">
      <c r="B4021">
        <v>116.65470000000001</v>
      </c>
      <c r="C4021">
        <v>1035</v>
      </c>
    </row>
    <row r="4022" spans="2:3">
      <c r="B4022">
        <v>116.675</v>
      </c>
      <c r="C4022">
        <v>1025</v>
      </c>
    </row>
    <row r="4023" spans="2:3">
      <c r="B4023">
        <v>116.6953</v>
      </c>
      <c r="C4023">
        <v>1003</v>
      </c>
    </row>
    <row r="4024" spans="2:3">
      <c r="B4024">
        <v>116.71559999999999</v>
      </c>
      <c r="C4024">
        <v>1012</v>
      </c>
    </row>
    <row r="4025" spans="2:3">
      <c r="B4025">
        <v>116.7359</v>
      </c>
      <c r="C4025">
        <v>1030</v>
      </c>
    </row>
    <row r="4026" spans="2:3">
      <c r="B4026">
        <v>116.75620000000001</v>
      </c>
      <c r="C4026">
        <v>997</v>
      </c>
    </row>
    <row r="4027" spans="2:3">
      <c r="B4027">
        <v>116.7765</v>
      </c>
      <c r="C4027">
        <v>1024</v>
      </c>
    </row>
    <row r="4028" spans="2:3">
      <c r="B4028">
        <v>116.79689999999999</v>
      </c>
      <c r="C4028">
        <v>1011</v>
      </c>
    </row>
    <row r="4029" spans="2:3">
      <c r="B4029">
        <v>116.8172</v>
      </c>
      <c r="C4029">
        <v>997</v>
      </c>
    </row>
    <row r="4030" spans="2:3">
      <c r="B4030">
        <v>116.83750000000001</v>
      </c>
      <c r="C4030">
        <v>987</v>
      </c>
    </row>
    <row r="4031" spans="2:3">
      <c r="B4031">
        <v>116.8578</v>
      </c>
      <c r="C4031">
        <v>979</v>
      </c>
    </row>
    <row r="4032" spans="2:3">
      <c r="B4032">
        <v>116.8781</v>
      </c>
      <c r="C4032">
        <v>972</v>
      </c>
    </row>
    <row r="4033" spans="2:3">
      <c r="B4033">
        <v>116.8984</v>
      </c>
      <c r="C4033">
        <v>973</v>
      </c>
    </row>
    <row r="4034" spans="2:3">
      <c r="B4034">
        <v>116.9187</v>
      </c>
      <c r="C4034">
        <v>944</v>
      </c>
    </row>
    <row r="4035" spans="2:3">
      <c r="B4035">
        <v>116.93899999999999</v>
      </c>
      <c r="C4035">
        <v>961</v>
      </c>
    </row>
    <row r="4036" spans="2:3">
      <c r="B4036">
        <v>116.9594</v>
      </c>
      <c r="C4036">
        <v>943</v>
      </c>
    </row>
    <row r="4037" spans="2:3">
      <c r="B4037">
        <v>116.97969999999999</v>
      </c>
      <c r="C4037">
        <v>975</v>
      </c>
    </row>
    <row r="4038" spans="2:3">
      <c r="B4038">
        <v>117</v>
      </c>
      <c r="C4038">
        <v>927</v>
      </c>
    </row>
    <row r="4039" spans="2:3">
      <c r="B4039">
        <v>117.02030000000001</v>
      </c>
      <c r="C4039">
        <v>942</v>
      </c>
    </row>
    <row r="4040" spans="2:3">
      <c r="B4040">
        <v>117.0406</v>
      </c>
      <c r="C4040">
        <v>913</v>
      </c>
    </row>
    <row r="4041" spans="2:3">
      <c r="B4041">
        <v>117.0609</v>
      </c>
      <c r="C4041">
        <v>934</v>
      </c>
    </row>
    <row r="4042" spans="2:3">
      <c r="B4042">
        <v>117.0812</v>
      </c>
      <c r="C4042">
        <v>926</v>
      </c>
    </row>
    <row r="4043" spans="2:3">
      <c r="B4043">
        <v>117.1015</v>
      </c>
      <c r="C4043">
        <v>920</v>
      </c>
    </row>
    <row r="4044" spans="2:3">
      <c r="B4044">
        <v>117.12179999999999</v>
      </c>
      <c r="C4044">
        <v>946</v>
      </c>
    </row>
    <row r="4045" spans="2:3">
      <c r="B4045">
        <v>117.1422</v>
      </c>
      <c r="C4045">
        <v>904</v>
      </c>
    </row>
    <row r="4046" spans="2:3">
      <c r="B4046">
        <v>117.16249999999999</v>
      </c>
      <c r="C4046">
        <v>927</v>
      </c>
    </row>
    <row r="4047" spans="2:3">
      <c r="B4047">
        <v>117.1828</v>
      </c>
      <c r="C4047">
        <v>881</v>
      </c>
    </row>
    <row r="4048" spans="2:3">
      <c r="B4048">
        <v>117.20310000000001</v>
      </c>
      <c r="C4048">
        <v>884</v>
      </c>
    </row>
    <row r="4049" spans="2:3">
      <c r="B4049">
        <v>117.2234</v>
      </c>
      <c r="C4049">
        <v>871</v>
      </c>
    </row>
    <row r="4050" spans="2:3">
      <c r="B4050">
        <v>117.2437</v>
      </c>
      <c r="C4050">
        <v>906</v>
      </c>
    </row>
    <row r="4051" spans="2:3">
      <c r="B4051">
        <v>117.264</v>
      </c>
      <c r="C4051">
        <v>876</v>
      </c>
    </row>
    <row r="4052" spans="2:3">
      <c r="B4052">
        <v>117.2843</v>
      </c>
      <c r="C4052">
        <v>876</v>
      </c>
    </row>
    <row r="4053" spans="2:3">
      <c r="B4053">
        <v>117.3047</v>
      </c>
      <c r="C4053">
        <v>862</v>
      </c>
    </row>
    <row r="4054" spans="2:3">
      <c r="B4054">
        <v>117.325</v>
      </c>
      <c r="C4054">
        <v>863</v>
      </c>
    </row>
    <row r="4055" spans="2:3">
      <c r="B4055">
        <v>117.34529999999999</v>
      </c>
      <c r="C4055">
        <v>850</v>
      </c>
    </row>
    <row r="4056" spans="2:3">
      <c r="B4056">
        <v>117.3656</v>
      </c>
      <c r="C4056">
        <v>843</v>
      </c>
    </row>
    <row r="4057" spans="2:3">
      <c r="B4057">
        <v>117.38590000000001</v>
      </c>
      <c r="C4057">
        <v>838</v>
      </c>
    </row>
    <row r="4058" spans="2:3">
      <c r="B4058">
        <v>117.4062</v>
      </c>
      <c r="C4058">
        <v>821</v>
      </c>
    </row>
    <row r="4059" spans="2:3">
      <c r="B4059">
        <v>117.4265</v>
      </c>
      <c r="C4059">
        <v>803</v>
      </c>
    </row>
    <row r="4060" spans="2:3">
      <c r="B4060">
        <v>117.4468</v>
      </c>
      <c r="C4060">
        <v>819</v>
      </c>
    </row>
    <row r="4061" spans="2:3">
      <c r="B4061">
        <v>117.46720000000001</v>
      </c>
      <c r="C4061">
        <v>829</v>
      </c>
    </row>
    <row r="4062" spans="2:3">
      <c r="B4062">
        <v>117.4875</v>
      </c>
      <c r="C4062">
        <v>808</v>
      </c>
    </row>
    <row r="4063" spans="2:3">
      <c r="B4063">
        <v>117.5078</v>
      </c>
      <c r="C4063">
        <v>792</v>
      </c>
    </row>
    <row r="4064" spans="2:3">
      <c r="B4064">
        <v>117.52809999999999</v>
      </c>
      <c r="C4064">
        <v>803</v>
      </c>
    </row>
    <row r="4065" spans="2:3">
      <c r="B4065">
        <v>117.5484</v>
      </c>
      <c r="C4065">
        <v>774</v>
      </c>
    </row>
    <row r="4066" spans="2:3">
      <c r="B4066">
        <v>117.56870000000001</v>
      </c>
      <c r="C4066">
        <v>783</v>
      </c>
    </row>
    <row r="4067" spans="2:3">
      <c r="B4067">
        <v>117.589</v>
      </c>
      <c r="C4067">
        <v>804</v>
      </c>
    </row>
    <row r="4068" spans="2:3">
      <c r="B4068">
        <v>117.6093</v>
      </c>
      <c r="C4068">
        <v>780</v>
      </c>
    </row>
    <row r="4069" spans="2:3">
      <c r="B4069">
        <v>117.6296</v>
      </c>
      <c r="C4069">
        <v>778</v>
      </c>
    </row>
    <row r="4070" spans="2:3">
      <c r="B4070">
        <v>117.65</v>
      </c>
      <c r="C4070">
        <v>751</v>
      </c>
    </row>
    <row r="4071" spans="2:3">
      <c r="B4071">
        <v>117.6703</v>
      </c>
      <c r="C4071">
        <v>743</v>
      </c>
    </row>
    <row r="4072" spans="2:3">
      <c r="B4072">
        <v>117.6906</v>
      </c>
      <c r="C4072">
        <v>741</v>
      </c>
    </row>
    <row r="4073" spans="2:3">
      <c r="B4073">
        <v>117.7109</v>
      </c>
      <c r="C4073">
        <v>748</v>
      </c>
    </row>
    <row r="4074" spans="2:3">
      <c r="B4074">
        <v>117.7312</v>
      </c>
      <c r="C4074">
        <v>738</v>
      </c>
    </row>
    <row r="4075" spans="2:3">
      <c r="B4075">
        <v>117.75149999999999</v>
      </c>
      <c r="C4075">
        <v>745</v>
      </c>
    </row>
    <row r="4076" spans="2:3">
      <c r="B4076">
        <v>117.7718</v>
      </c>
      <c r="C4076">
        <v>709</v>
      </c>
    </row>
    <row r="4077" spans="2:3">
      <c r="B4077">
        <v>117.7921</v>
      </c>
      <c r="C4077">
        <v>725</v>
      </c>
    </row>
    <row r="4078" spans="2:3">
      <c r="B4078">
        <v>117.8125</v>
      </c>
      <c r="C4078">
        <v>729</v>
      </c>
    </row>
    <row r="4079" spans="2:3">
      <c r="B4079">
        <v>117.83280000000001</v>
      </c>
      <c r="C4079">
        <v>711</v>
      </c>
    </row>
    <row r="4080" spans="2:3">
      <c r="B4080">
        <v>117.8531</v>
      </c>
      <c r="C4080">
        <v>679</v>
      </c>
    </row>
    <row r="4081" spans="2:3">
      <c r="B4081">
        <v>117.8734</v>
      </c>
      <c r="C4081">
        <v>695</v>
      </c>
    </row>
    <row r="4082" spans="2:3">
      <c r="B4082">
        <v>117.8937</v>
      </c>
      <c r="C4082">
        <v>689</v>
      </c>
    </row>
    <row r="4083" spans="2:3">
      <c r="B4083">
        <v>117.914</v>
      </c>
      <c r="C4083">
        <v>677</v>
      </c>
    </row>
    <row r="4084" spans="2:3">
      <c r="B4084">
        <v>117.93429999999999</v>
      </c>
      <c r="C4084">
        <v>678</v>
      </c>
    </row>
    <row r="4085" spans="2:3">
      <c r="B4085">
        <v>117.9546</v>
      </c>
      <c r="C4085">
        <v>673</v>
      </c>
    </row>
    <row r="4086" spans="2:3">
      <c r="B4086">
        <v>117.97499999999999</v>
      </c>
      <c r="C4086">
        <v>656</v>
      </c>
    </row>
    <row r="4087" spans="2:3">
      <c r="B4087">
        <v>117.9953</v>
      </c>
      <c r="C4087">
        <v>657</v>
      </c>
    </row>
    <row r="4088" spans="2:3">
      <c r="B4088">
        <v>118.01560000000001</v>
      </c>
      <c r="C4088">
        <v>681</v>
      </c>
    </row>
    <row r="4089" spans="2:3">
      <c r="B4089">
        <v>118.0359</v>
      </c>
      <c r="C4089">
        <v>657</v>
      </c>
    </row>
    <row r="4090" spans="2:3">
      <c r="B4090">
        <v>118.0562</v>
      </c>
      <c r="C4090">
        <v>646</v>
      </c>
    </row>
    <row r="4091" spans="2:3">
      <c r="B4091">
        <v>118.0765</v>
      </c>
      <c r="C4091">
        <v>611</v>
      </c>
    </row>
    <row r="4092" spans="2:3">
      <c r="B4092">
        <v>118.0968</v>
      </c>
      <c r="C4092">
        <v>624</v>
      </c>
    </row>
    <row r="4093" spans="2:3">
      <c r="B4093">
        <v>118.11709999999999</v>
      </c>
      <c r="C4093">
        <v>619</v>
      </c>
    </row>
    <row r="4094" spans="2:3">
      <c r="B4094">
        <v>118.1375</v>
      </c>
      <c r="C4094">
        <v>616</v>
      </c>
    </row>
    <row r="4095" spans="2:3">
      <c r="B4095">
        <v>118.15779999999999</v>
      </c>
      <c r="C4095">
        <v>590</v>
      </c>
    </row>
    <row r="4096" spans="2:3">
      <c r="B4096">
        <v>118.1781</v>
      </c>
      <c r="C4096">
        <v>621</v>
      </c>
    </row>
    <row r="4097" spans="2:3">
      <c r="B4097">
        <v>118.19840000000001</v>
      </c>
      <c r="C4097">
        <v>612</v>
      </c>
    </row>
    <row r="4098" spans="2:3">
      <c r="B4098">
        <v>118.2187</v>
      </c>
      <c r="C4098">
        <v>607</v>
      </c>
    </row>
    <row r="4099" spans="2:3">
      <c r="B4099">
        <v>118.239</v>
      </c>
      <c r="C4099">
        <v>590</v>
      </c>
    </row>
    <row r="4100" spans="2:3">
      <c r="B4100">
        <v>118.2593</v>
      </c>
      <c r="C4100">
        <v>603</v>
      </c>
    </row>
    <row r="4101" spans="2:3">
      <c r="B4101">
        <v>118.2796</v>
      </c>
      <c r="C4101">
        <v>601</v>
      </c>
    </row>
    <row r="4102" spans="2:3">
      <c r="B4102">
        <v>118.29989999999999</v>
      </c>
      <c r="C4102">
        <v>573</v>
      </c>
    </row>
    <row r="4103" spans="2:3">
      <c r="B4103">
        <v>118.3203</v>
      </c>
      <c r="C4103">
        <v>576</v>
      </c>
    </row>
    <row r="4104" spans="2:3">
      <c r="B4104">
        <v>118.34059999999999</v>
      </c>
      <c r="C4104">
        <v>583</v>
      </c>
    </row>
    <row r="4105" spans="2:3">
      <c r="B4105">
        <v>118.3609</v>
      </c>
      <c r="C4105">
        <v>570</v>
      </c>
    </row>
    <row r="4106" spans="2:3">
      <c r="B4106">
        <v>118.38120000000001</v>
      </c>
      <c r="C4106">
        <v>581</v>
      </c>
    </row>
    <row r="4107" spans="2:3">
      <c r="B4107">
        <v>118.4015</v>
      </c>
      <c r="C4107">
        <v>578</v>
      </c>
    </row>
    <row r="4108" spans="2:3">
      <c r="B4108">
        <v>118.4218</v>
      </c>
      <c r="C4108">
        <v>578</v>
      </c>
    </row>
    <row r="4109" spans="2:3">
      <c r="B4109">
        <v>118.4421</v>
      </c>
      <c r="C4109">
        <v>539</v>
      </c>
    </row>
    <row r="4110" spans="2:3">
      <c r="B4110">
        <v>118.4624</v>
      </c>
      <c r="C4110">
        <v>554</v>
      </c>
    </row>
    <row r="4111" spans="2:3">
      <c r="B4111">
        <v>118.4828</v>
      </c>
      <c r="C4111">
        <v>554</v>
      </c>
    </row>
    <row r="4112" spans="2:3">
      <c r="B4112">
        <v>118.5031</v>
      </c>
      <c r="C4112">
        <v>553</v>
      </c>
    </row>
    <row r="4113" spans="2:3">
      <c r="B4113">
        <v>118.5234</v>
      </c>
      <c r="C4113">
        <v>531</v>
      </c>
    </row>
    <row r="4114" spans="2:3">
      <c r="B4114">
        <v>118.5437</v>
      </c>
      <c r="C4114">
        <v>546</v>
      </c>
    </row>
    <row r="4115" spans="2:3">
      <c r="B4115">
        <v>118.56399999999999</v>
      </c>
      <c r="C4115">
        <v>526</v>
      </c>
    </row>
    <row r="4116" spans="2:3">
      <c r="B4116">
        <v>118.5843</v>
      </c>
      <c r="C4116">
        <v>537</v>
      </c>
    </row>
    <row r="4117" spans="2:3">
      <c r="B4117">
        <v>118.6046</v>
      </c>
      <c r="C4117">
        <v>521</v>
      </c>
    </row>
    <row r="4118" spans="2:3">
      <c r="B4118">
        <v>118.6249</v>
      </c>
      <c r="C4118">
        <v>524</v>
      </c>
    </row>
    <row r="4119" spans="2:3">
      <c r="B4119">
        <v>118.64530000000001</v>
      </c>
      <c r="C4119">
        <v>532</v>
      </c>
    </row>
    <row r="4120" spans="2:3">
      <c r="B4120">
        <v>118.6656</v>
      </c>
      <c r="C4120">
        <v>510</v>
      </c>
    </row>
    <row r="4121" spans="2:3">
      <c r="B4121">
        <v>118.6859</v>
      </c>
      <c r="C4121">
        <v>513</v>
      </c>
    </row>
    <row r="4122" spans="2:3">
      <c r="B4122">
        <v>118.7062</v>
      </c>
      <c r="C4122">
        <v>493</v>
      </c>
    </row>
    <row r="4123" spans="2:3">
      <c r="B4123">
        <v>118.7265</v>
      </c>
      <c r="C4123">
        <v>513</v>
      </c>
    </row>
    <row r="4124" spans="2:3">
      <c r="B4124">
        <v>118.74679999999999</v>
      </c>
      <c r="C4124">
        <v>478</v>
      </c>
    </row>
    <row r="4125" spans="2:3">
      <c r="B4125">
        <v>118.7671</v>
      </c>
      <c r="C4125">
        <v>505</v>
      </c>
    </row>
    <row r="4126" spans="2:3">
      <c r="B4126">
        <v>118.78740000000001</v>
      </c>
      <c r="C4126">
        <v>489</v>
      </c>
    </row>
    <row r="4127" spans="2:3">
      <c r="B4127">
        <v>118.8077</v>
      </c>
      <c r="C4127">
        <v>482</v>
      </c>
    </row>
    <row r="4128" spans="2:3">
      <c r="B4128">
        <v>118.82810000000001</v>
      </c>
      <c r="C4128">
        <v>499</v>
      </c>
    </row>
    <row r="4129" spans="2:3">
      <c r="B4129">
        <v>118.8484</v>
      </c>
      <c r="C4129">
        <v>495</v>
      </c>
    </row>
    <row r="4130" spans="2:3">
      <c r="B4130">
        <v>118.8687</v>
      </c>
      <c r="C4130">
        <v>487</v>
      </c>
    </row>
    <row r="4131" spans="2:3">
      <c r="B4131">
        <v>118.889</v>
      </c>
      <c r="C4131">
        <v>482</v>
      </c>
    </row>
    <row r="4132" spans="2:3">
      <c r="B4132">
        <v>118.9093</v>
      </c>
      <c r="C4132">
        <v>470</v>
      </c>
    </row>
    <row r="4133" spans="2:3">
      <c r="B4133">
        <v>118.92959999999999</v>
      </c>
      <c r="C4133">
        <v>473</v>
      </c>
    </row>
    <row r="4134" spans="2:3">
      <c r="B4134">
        <v>118.9499</v>
      </c>
      <c r="C4134">
        <v>463</v>
      </c>
    </row>
    <row r="4135" spans="2:3">
      <c r="B4135">
        <v>118.97020000000001</v>
      </c>
      <c r="C4135">
        <v>457</v>
      </c>
    </row>
    <row r="4136" spans="2:3">
      <c r="B4136">
        <v>118.9906</v>
      </c>
      <c r="C4136">
        <v>471</v>
      </c>
    </row>
    <row r="4137" spans="2:3">
      <c r="B4137">
        <v>119.01090000000001</v>
      </c>
      <c r="C4137">
        <v>465</v>
      </c>
    </row>
    <row r="4138" spans="2:3">
      <c r="B4138">
        <v>119.0312</v>
      </c>
      <c r="C4138">
        <v>455</v>
      </c>
    </row>
    <row r="4139" spans="2:3">
      <c r="B4139">
        <v>119.0515</v>
      </c>
      <c r="C4139">
        <v>454</v>
      </c>
    </row>
    <row r="4140" spans="2:3">
      <c r="B4140">
        <v>119.0718</v>
      </c>
      <c r="C4140">
        <v>448</v>
      </c>
    </row>
    <row r="4141" spans="2:3">
      <c r="B4141">
        <v>119.0921</v>
      </c>
      <c r="C4141">
        <v>455</v>
      </c>
    </row>
    <row r="4142" spans="2:3">
      <c r="B4142">
        <v>119.11239999999999</v>
      </c>
      <c r="C4142">
        <v>434</v>
      </c>
    </row>
    <row r="4143" spans="2:3">
      <c r="B4143">
        <v>119.1327</v>
      </c>
      <c r="C4143">
        <v>430</v>
      </c>
    </row>
    <row r="4144" spans="2:3">
      <c r="B4144">
        <v>119.15309999999999</v>
      </c>
      <c r="C4144">
        <v>435</v>
      </c>
    </row>
    <row r="4145" spans="2:3">
      <c r="B4145">
        <v>119.1734</v>
      </c>
      <c r="C4145">
        <v>434</v>
      </c>
    </row>
    <row r="4146" spans="2:3">
      <c r="B4146">
        <v>119.19370000000001</v>
      </c>
      <c r="C4146">
        <v>433</v>
      </c>
    </row>
    <row r="4147" spans="2:3">
      <c r="B4147">
        <v>119.214</v>
      </c>
      <c r="C4147">
        <v>459</v>
      </c>
    </row>
    <row r="4148" spans="2:3">
      <c r="B4148">
        <v>119.2343</v>
      </c>
      <c r="C4148">
        <v>432</v>
      </c>
    </row>
    <row r="4149" spans="2:3">
      <c r="B4149">
        <v>119.2546</v>
      </c>
      <c r="C4149">
        <v>423</v>
      </c>
    </row>
    <row r="4150" spans="2:3">
      <c r="B4150">
        <v>119.2749</v>
      </c>
      <c r="C4150">
        <v>441</v>
      </c>
    </row>
    <row r="4151" spans="2:3">
      <c r="B4151">
        <v>119.29519999999999</v>
      </c>
      <c r="C4151">
        <v>429</v>
      </c>
    </row>
    <row r="4152" spans="2:3">
      <c r="B4152">
        <v>119.3156</v>
      </c>
      <c r="C4152">
        <v>445</v>
      </c>
    </row>
    <row r="4153" spans="2:3">
      <c r="B4153">
        <v>119.3359</v>
      </c>
      <c r="C4153">
        <v>433</v>
      </c>
    </row>
    <row r="4154" spans="2:3">
      <c r="B4154">
        <v>119.3562</v>
      </c>
      <c r="C4154">
        <v>407</v>
      </c>
    </row>
    <row r="4155" spans="2:3">
      <c r="B4155">
        <v>119.37649999999999</v>
      </c>
      <c r="C4155">
        <v>428</v>
      </c>
    </row>
    <row r="4156" spans="2:3">
      <c r="B4156">
        <v>119.3968</v>
      </c>
      <c r="C4156">
        <v>415</v>
      </c>
    </row>
    <row r="4157" spans="2:3">
      <c r="B4157">
        <v>119.4171</v>
      </c>
      <c r="C4157">
        <v>408</v>
      </c>
    </row>
    <row r="4158" spans="2:3">
      <c r="B4158">
        <v>119.4374</v>
      </c>
      <c r="C4158">
        <v>425</v>
      </c>
    </row>
    <row r="4159" spans="2:3">
      <c r="B4159">
        <v>119.4577</v>
      </c>
      <c r="C4159">
        <v>428</v>
      </c>
    </row>
    <row r="4160" spans="2:3">
      <c r="B4160">
        <v>119.47799999999999</v>
      </c>
      <c r="C4160">
        <v>406</v>
      </c>
    </row>
    <row r="4161" spans="2:3">
      <c r="B4161">
        <v>119.4984</v>
      </c>
      <c r="C4161">
        <v>412</v>
      </c>
    </row>
    <row r="4162" spans="2:3">
      <c r="B4162">
        <v>119.5187</v>
      </c>
      <c r="C4162">
        <v>405</v>
      </c>
    </row>
    <row r="4163" spans="2:3">
      <c r="B4163">
        <v>119.539</v>
      </c>
      <c r="C4163">
        <v>400</v>
      </c>
    </row>
    <row r="4164" spans="2:3">
      <c r="B4164">
        <v>119.55929999999999</v>
      </c>
      <c r="C4164">
        <v>405</v>
      </c>
    </row>
    <row r="4165" spans="2:3">
      <c r="B4165">
        <v>119.5796</v>
      </c>
      <c r="C4165">
        <v>409</v>
      </c>
    </row>
    <row r="4166" spans="2:3">
      <c r="B4166">
        <v>119.59990000000001</v>
      </c>
      <c r="C4166">
        <v>427</v>
      </c>
    </row>
    <row r="4167" spans="2:3">
      <c r="B4167">
        <v>119.6202</v>
      </c>
      <c r="C4167">
        <v>409</v>
      </c>
    </row>
    <row r="4168" spans="2:3">
      <c r="B4168">
        <v>119.6405</v>
      </c>
      <c r="C4168">
        <v>404</v>
      </c>
    </row>
    <row r="4169" spans="2:3">
      <c r="B4169">
        <v>119.6609</v>
      </c>
      <c r="C4169">
        <v>403</v>
      </c>
    </row>
    <row r="4170" spans="2:3">
      <c r="B4170">
        <v>119.6812</v>
      </c>
      <c r="C4170">
        <v>418</v>
      </c>
    </row>
    <row r="4171" spans="2:3">
      <c r="B4171">
        <v>119.7015</v>
      </c>
      <c r="C4171">
        <v>402</v>
      </c>
    </row>
    <row r="4172" spans="2:3">
      <c r="B4172">
        <v>119.7218</v>
      </c>
      <c r="C4172">
        <v>401</v>
      </c>
    </row>
    <row r="4173" spans="2:3">
      <c r="B4173">
        <v>119.74209999999999</v>
      </c>
      <c r="C4173">
        <v>396</v>
      </c>
    </row>
    <row r="4174" spans="2:3">
      <c r="B4174">
        <v>119.7624</v>
      </c>
      <c r="C4174">
        <v>399</v>
      </c>
    </row>
    <row r="4175" spans="2:3">
      <c r="B4175">
        <v>119.78270000000001</v>
      </c>
      <c r="C4175">
        <v>371</v>
      </c>
    </row>
    <row r="4176" spans="2:3">
      <c r="B4176">
        <v>119.803</v>
      </c>
      <c r="C4176">
        <v>400</v>
      </c>
    </row>
    <row r="4177" spans="2:3">
      <c r="B4177">
        <v>119.82340000000001</v>
      </c>
      <c r="C4177">
        <v>392</v>
      </c>
    </row>
    <row r="4178" spans="2:3">
      <c r="B4178">
        <v>119.8437</v>
      </c>
      <c r="C4178">
        <v>385</v>
      </c>
    </row>
    <row r="4179" spans="2:3">
      <c r="B4179">
        <v>119.864</v>
      </c>
      <c r="C4179">
        <v>403</v>
      </c>
    </row>
    <row r="4180" spans="2:3">
      <c r="B4180">
        <v>119.8843</v>
      </c>
      <c r="C4180">
        <v>409</v>
      </c>
    </row>
    <row r="4181" spans="2:3">
      <c r="B4181">
        <v>119.9046</v>
      </c>
      <c r="C4181">
        <v>387</v>
      </c>
    </row>
    <row r="4182" spans="2:3">
      <c r="B4182">
        <v>119.92489999999999</v>
      </c>
      <c r="C4182">
        <v>383</v>
      </c>
    </row>
    <row r="4183" spans="2:3">
      <c r="B4183">
        <v>119.9452</v>
      </c>
      <c r="C4183">
        <v>399</v>
      </c>
    </row>
    <row r="4184" spans="2:3">
      <c r="B4184">
        <v>119.96550000000001</v>
      </c>
      <c r="C4184">
        <v>392</v>
      </c>
    </row>
    <row r="4185" spans="2:3">
      <c r="B4185">
        <v>119.9859</v>
      </c>
      <c r="C4185">
        <v>394</v>
      </c>
    </row>
    <row r="4186" spans="2:3">
      <c r="B4186">
        <v>120.00620000000001</v>
      </c>
      <c r="C4186">
        <v>381</v>
      </c>
    </row>
    <row r="4187" spans="2:3">
      <c r="B4187">
        <v>120.0265</v>
      </c>
      <c r="C4187">
        <v>373</v>
      </c>
    </row>
    <row r="4188" spans="2:3">
      <c r="B4188">
        <v>120.0468</v>
      </c>
      <c r="C4188">
        <v>374</v>
      </c>
    </row>
    <row r="4189" spans="2:3">
      <c r="B4189">
        <v>120.0671</v>
      </c>
      <c r="C4189">
        <v>387</v>
      </c>
    </row>
    <row r="4190" spans="2:3">
      <c r="B4190">
        <v>120.0874</v>
      </c>
      <c r="C4190">
        <v>384</v>
      </c>
    </row>
    <row r="4191" spans="2:3">
      <c r="B4191">
        <v>120.10769999999999</v>
      </c>
      <c r="C4191">
        <v>375</v>
      </c>
    </row>
    <row r="4192" spans="2:3">
      <c r="B4192">
        <v>120.128</v>
      </c>
      <c r="C4192">
        <v>387</v>
      </c>
    </row>
    <row r="4193" spans="2:3">
      <c r="B4193">
        <v>120.14830000000001</v>
      </c>
      <c r="C4193">
        <v>377</v>
      </c>
    </row>
    <row r="4194" spans="2:3">
      <c r="B4194">
        <v>120.1687</v>
      </c>
      <c r="C4194">
        <v>387</v>
      </c>
    </row>
    <row r="4195" spans="2:3">
      <c r="B4195">
        <v>120.18899999999999</v>
      </c>
      <c r="C4195">
        <v>375</v>
      </c>
    </row>
    <row r="4196" spans="2:3">
      <c r="B4196">
        <v>120.2093</v>
      </c>
      <c r="C4196">
        <v>374</v>
      </c>
    </row>
    <row r="4197" spans="2:3">
      <c r="B4197">
        <v>120.2296</v>
      </c>
      <c r="C4197">
        <v>390</v>
      </c>
    </row>
    <row r="4198" spans="2:3">
      <c r="B4198">
        <v>120.2499</v>
      </c>
      <c r="C4198">
        <v>372</v>
      </c>
    </row>
    <row r="4199" spans="2:3">
      <c r="B4199">
        <v>120.2702</v>
      </c>
      <c r="C4199">
        <v>376</v>
      </c>
    </row>
    <row r="4200" spans="2:3">
      <c r="B4200">
        <v>120.29049999999999</v>
      </c>
      <c r="C4200">
        <v>373</v>
      </c>
    </row>
    <row r="4201" spans="2:3">
      <c r="B4201">
        <v>120.3108</v>
      </c>
      <c r="C4201">
        <v>369</v>
      </c>
    </row>
    <row r="4202" spans="2:3">
      <c r="B4202">
        <v>120.3312</v>
      </c>
      <c r="C4202">
        <v>363</v>
      </c>
    </row>
    <row r="4203" spans="2:3">
      <c r="B4203">
        <v>120.3515</v>
      </c>
      <c r="C4203">
        <v>367</v>
      </c>
    </row>
    <row r="4204" spans="2:3">
      <c r="B4204">
        <v>120.37179999999999</v>
      </c>
      <c r="C4204">
        <v>372</v>
      </c>
    </row>
    <row r="4205" spans="2:3">
      <c r="B4205">
        <v>120.3921</v>
      </c>
      <c r="C4205">
        <v>364</v>
      </c>
    </row>
    <row r="4206" spans="2:3">
      <c r="B4206">
        <v>120.41240000000001</v>
      </c>
      <c r="C4206">
        <v>385</v>
      </c>
    </row>
    <row r="4207" spans="2:3">
      <c r="B4207">
        <v>120.4327</v>
      </c>
      <c r="C4207">
        <v>369</v>
      </c>
    </row>
    <row r="4208" spans="2:3">
      <c r="B4208">
        <v>120.453</v>
      </c>
      <c r="C4208">
        <v>387</v>
      </c>
    </row>
    <row r="4209" spans="2:3">
      <c r="B4209">
        <v>120.47329999999999</v>
      </c>
      <c r="C4209">
        <v>364</v>
      </c>
    </row>
    <row r="4210" spans="2:3">
      <c r="B4210">
        <v>120.4937</v>
      </c>
      <c r="C4210">
        <v>370</v>
      </c>
    </row>
    <row r="4211" spans="2:3">
      <c r="B4211">
        <v>120.514</v>
      </c>
      <c r="C4211">
        <v>359</v>
      </c>
    </row>
    <row r="4212" spans="2:3">
      <c r="B4212">
        <v>120.5343</v>
      </c>
      <c r="C4212">
        <v>384</v>
      </c>
    </row>
    <row r="4213" spans="2:3">
      <c r="B4213">
        <v>120.55459999999999</v>
      </c>
      <c r="C4213">
        <v>374</v>
      </c>
    </row>
    <row r="4214" spans="2:3">
      <c r="B4214">
        <v>120.5749</v>
      </c>
      <c r="C4214">
        <v>357</v>
      </c>
    </row>
    <row r="4215" spans="2:3">
      <c r="B4215">
        <v>120.59520000000001</v>
      </c>
      <c r="C4215">
        <v>359</v>
      </c>
    </row>
    <row r="4216" spans="2:3">
      <c r="B4216">
        <v>120.6155</v>
      </c>
      <c r="C4216">
        <v>365</v>
      </c>
    </row>
    <row r="4217" spans="2:3">
      <c r="B4217">
        <v>120.6358</v>
      </c>
      <c r="C4217">
        <v>363</v>
      </c>
    </row>
    <row r="4218" spans="2:3">
      <c r="B4218">
        <v>120.6561</v>
      </c>
      <c r="C4218">
        <v>369</v>
      </c>
    </row>
    <row r="4219" spans="2:3">
      <c r="B4219">
        <v>120.6765</v>
      </c>
      <c r="C4219">
        <v>352</v>
      </c>
    </row>
    <row r="4220" spans="2:3">
      <c r="B4220">
        <v>120.6968</v>
      </c>
      <c r="C4220">
        <v>365</v>
      </c>
    </row>
    <row r="4221" spans="2:3">
      <c r="B4221">
        <v>120.7171</v>
      </c>
      <c r="C4221">
        <v>365</v>
      </c>
    </row>
    <row r="4222" spans="2:3">
      <c r="B4222">
        <v>120.73739999999999</v>
      </c>
      <c r="C4222">
        <v>358</v>
      </c>
    </row>
    <row r="4223" spans="2:3">
      <c r="B4223">
        <v>120.7577</v>
      </c>
      <c r="C4223">
        <v>358</v>
      </c>
    </row>
    <row r="4224" spans="2:3">
      <c r="B4224">
        <v>120.77800000000001</v>
      </c>
      <c r="C4224">
        <v>346</v>
      </c>
    </row>
    <row r="4225" spans="2:3">
      <c r="B4225">
        <v>120.7983</v>
      </c>
      <c r="C4225">
        <v>348</v>
      </c>
    </row>
    <row r="4226" spans="2:3">
      <c r="B4226">
        <v>120.8186</v>
      </c>
      <c r="C4226">
        <v>370</v>
      </c>
    </row>
    <row r="4227" spans="2:3">
      <c r="B4227">
        <v>120.839</v>
      </c>
      <c r="C4227">
        <v>362</v>
      </c>
    </row>
    <row r="4228" spans="2:3">
      <c r="B4228">
        <v>120.8593</v>
      </c>
      <c r="C4228">
        <v>365</v>
      </c>
    </row>
    <row r="4229" spans="2:3">
      <c r="B4229">
        <v>120.8796</v>
      </c>
      <c r="C4229">
        <v>358</v>
      </c>
    </row>
    <row r="4230" spans="2:3">
      <c r="B4230">
        <v>120.8999</v>
      </c>
      <c r="C4230">
        <v>346</v>
      </c>
    </row>
    <row r="4231" spans="2:3">
      <c r="B4231">
        <v>120.92019999999999</v>
      </c>
      <c r="C4231">
        <v>362</v>
      </c>
    </row>
    <row r="4232" spans="2:3">
      <c r="B4232">
        <v>120.9405</v>
      </c>
      <c r="C4232">
        <v>360</v>
      </c>
    </row>
    <row r="4233" spans="2:3">
      <c r="B4233">
        <v>120.96080000000001</v>
      </c>
      <c r="C4233">
        <v>352</v>
      </c>
    </row>
    <row r="4234" spans="2:3">
      <c r="B4234">
        <v>120.9811</v>
      </c>
      <c r="C4234">
        <v>369</v>
      </c>
    </row>
    <row r="4235" spans="2:3">
      <c r="B4235">
        <v>121.00149999999999</v>
      </c>
      <c r="C4235">
        <v>353</v>
      </c>
    </row>
    <row r="4236" spans="2:3">
      <c r="B4236">
        <v>121.0218</v>
      </c>
      <c r="C4236">
        <v>347</v>
      </c>
    </row>
    <row r="4237" spans="2:3">
      <c r="B4237">
        <v>121.0421</v>
      </c>
      <c r="C4237">
        <v>343</v>
      </c>
    </row>
    <row r="4238" spans="2:3">
      <c r="B4238">
        <v>121.0624</v>
      </c>
      <c r="C4238">
        <v>349</v>
      </c>
    </row>
    <row r="4239" spans="2:3">
      <c r="B4239">
        <v>121.0827</v>
      </c>
      <c r="C4239">
        <v>343</v>
      </c>
    </row>
    <row r="4240" spans="2:3">
      <c r="B4240">
        <v>121.10299999999999</v>
      </c>
      <c r="C4240">
        <v>350</v>
      </c>
    </row>
    <row r="4241" spans="2:3">
      <c r="B4241">
        <v>121.1233</v>
      </c>
      <c r="C4241">
        <v>345</v>
      </c>
    </row>
    <row r="4242" spans="2:3">
      <c r="B4242">
        <v>121.14360000000001</v>
      </c>
      <c r="C4242">
        <v>365</v>
      </c>
    </row>
    <row r="4243" spans="2:3">
      <c r="B4243">
        <v>121.164</v>
      </c>
      <c r="C4243">
        <v>355</v>
      </c>
    </row>
    <row r="4244" spans="2:3">
      <c r="B4244">
        <v>121.18429999999999</v>
      </c>
      <c r="C4244">
        <v>359</v>
      </c>
    </row>
    <row r="4245" spans="2:3">
      <c r="B4245">
        <v>121.2046</v>
      </c>
      <c r="C4245">
        <v>358</v>
      </c>
    </row>
    <row r="4246" spans="2:3">
      <c r="B4246">
        <v>121.22490000000001</v>
      </c>
      <c r="C4246">
        <v>336</v>
      </c>
    </row>
    <row r="4247" spans="2:3">
      <c r="B4247">
        <v>121.2452</v>
      </c>
      <c r="C4247">
        <v>357</v>
      </c>
    </row>
    <row r="4248" spans="2:3">
      <c r="B4248">
        <v>121.2655</v>
      </c>
      <c r="C4248">
        <v>347</v>
      </c>
    </row>
    <row r="4249" spans="2:3">
      <c r="B4249">
        <v>121.28579999999999</v>
      </c>
      <c r="C4249">
        <v>361</v>
      </c>
    </row>
    <row r="4250" spans="2:3">
      <c r="B4250">
        <v>121.3061</v>
      </c>
      <c r="C4250">
        <v>368</v>
      </c>
    </row>
    <row r="4251" spans="2:3">
      <c r="B4251">
        <v>121.32640000000001</v>
      </c>
      <c r="C4251">
        <v>362</v>
      </c>
    </row>
    <row r="4252" spans="2:3">
      <c r="B4252">
        <v>121.3468</v>
      </c>
      <c r="C4252">
        <v>356</v>
      </c>
    </row>
    <row r="4253" spans="2:3">
      <c r="B4253">
        <v>121.36709999999999</v>
      </c>
      <c r="C4253">
        <v>359</v>
      </c>
    </row>
    <row r="4254" spans="2:3">
      <c r="B4254">
        <v>121.3874</v>
      </c>
      <c r="C4254">
        <v>351</v>
      </c>
    </row>
    <row r="4255" spans="2:3">
      <c r="B4255">
        <v>121.40770000000001</v>
      </c>
      <c r="C4255">
        <v>354</v>
      </c>
    </row>
    <row r="4256" spans="2:3">
      <c r="B4256">
        <v>121.428</v>
      </c>
      <c r="C4256">
        <v>354</v>
      </c>
    </row>
    <row r="4257" spans="2:3">
      <c r="B4257">
        <v>121.4483</v>
      </c>
      <c r="C4257">
        <v>342</v>
      </c>
    </row>
    <row r="4258" spans="2:3">
      <c r="B4258">
        <v>121.4686</v>
      </c>
      <c r="C4258">
        <v>354</v>
      </c>
    </row>
    <row r="4259" spans="2:3">
      <c r="B4259">
        <v>121.4889</v>
      </c>
      <c r="C4259">
        <v>358</v>
      </c>
    </row>
    <row r="4260" spans="2:3">
      <c r="B4260">
        <v>121.5093</v>
      </c>
      <c r="C4260">
        <v>354</v>
      </c>
    </row>
    <row r="4261" spans="2:3">
      <c r="B4261">
        <v>121.5296</v>
      </c>
      <c r="C4261">
        <v>365</v>
      </c>
    </row>
    <row r="4262" spans="2:3">
      <c r="B4262">
        <v>121.54989999999999</v>
      </c>
      <c r="C4262">
        <v>350</v>
      </c>
    </row>
    <row r="4263" spans="2:3">
      <c r="B4263">
        <v>121.5702</v>
      </c>
      <c r="C4263">
        <v>362</v>
      </c>
    </row>
    <row r="4264" spans="2:3">
      <c r="B4264">
        <v>121.59050000000001</v>
      </c>
      <c r="C4264">
        <v>346</v>
      </c>
    </row>
    <row r="4265" spans="2:3">
      <c r="B4265">
        <v>121.6108</v>
      </c>
      <c r="C4265">
        <v>346</v>
      </c>
    </row>
    <row r="4266" spans="2:3">
      <c r="B4266">
        <v>121.6311</v>
      </c>
      <c r="C4266">
        <v>351</v>
      </c>
    </row>
    <row r="4267" spans="2:3">
      <c r="B4267">
        <v>121.6514</v>
      </c>
      <c r="C4267">
        <v>350</v>
      </c>
    </row>
    <row r="4268" spans="2:3">
      <c r="B4268">
        <v>121.6718</v>
      </c>
      <c r="C4268">
        <v>327</v>
      </c>
    </row>
    <row r="4269" spans="2:3">
      <c r="B4269">
        <v>121.6921</v>
      </c>
      <c r="C4269">
        <v>356</v>
      </c>
    </row>
    <row r="4270" spans="2:3">
      <c r="B4270">
        <v>121.7124</v>
      </c>
      <c r="C4270">
        <v>366</v>
      </c>
    </row>
    <row r="4271" spans="2:3">
      <c r="B4271">
        <v>121.73269999999999</v>
      </c>
      <c r="C4271">
        <v>342</v>
      </c>
    </row>
    <row r="4272" spans="2:3">
      <c r="B4272">
        <v>121.753</v>
      </c>
      <c r="C4272">
        <v>341</v>
      </c>
    </row>
    <row r="4273" spans="2:3">
      <c r="B4273">
        <v>121.77330000000001</v>
      </c>
      <c r="C4273">
        <v>341</v>
      </c>
    </row>
    <row r="4274" spans="2:3">
      <c r="B4274">
        <v>121.7936</v>
      </c>
      <c r="C4274">
        <v>361</v>
      </c>
    </row>
    <row r="4275" spans="2:3">
      <c r="B4275">
        <v>121.8139</v>
      </c>
      <c r="C4275">
        <v>359</v>
      </c>
    </row>
    <row r="4276" spans="2:3">
      <c r="B4276">
        <v>121.8342</v>
      </c>
      <c r="C4276">
        <v>350</v>
      </c>
    </row>
    <row r="4277" spans="2:3">
      <c r="B4277">
        <v>121.8546</v>
      </c>
      <c r="C4277">
        <v>358</v>
      </c>
    </row>
    <row r="4278" spans="2:3">
      <c r="B4278">
        <v>121.8749</v>
      </c>
      <c r="C4278">
        <v>338</v>
      </c>
    </row>
    <row r="4279" spans="2:3">
      <c r="B4279">
        <v>121.8952</v>
      </c>
      <c r="C4279">
        <v>340</v>
      </c>
    </row>
    <row r="4280" spans="2:3">
      <c r="B4280">
        <v>121.91549999999999</v>
      </c>
      <c r="C4280">
        <v>352</v>
      </c>
    </row>
    <row r="4281" spans="2:3">
      <c r="B4281">
        <v>121.9358</v>
      </c>
      <c r="C4281">
        <v>350</v>
      </c>
    </row>
    <row r="4282" spans="2:3">
      <c r="B4282">
        <v>121.95610000000001</v>
      </c>
      <c r="C4282">
        <v>345</v>
      </c>
    </row>
    <row r="4283" spans="2:3">
      <c r="B4283">
        <v>121.9764</v>
      </c>
      <c r="C4283">
        <v>344</v>
      </c>
    </row>
    <row r="4284" spans="2:3">
      <c r="B4284">
        <v>121.9967</v>
      </c>
      <c r="C4284">
        <v>356</v>
      </c>
    </row>
    <row r="4285" spans="2:3">
      <c r="B4285">
        <v>122.0171</v>
      </c>
      <c r="C4285">
        <v>337</v>
      </c>
    </row>
    <row r="4286" spans="2:3">
      <c r="B4286">
        <v>122.03740000000001</v>
      </c>
      <c r="C4286">
        <v>365</v>
      </c>
    </row>
    <row r="4287" spans="2:3">
      <c r="B4287">
        <v>122.0577</v>
      </c>
      <c r="C4287">
        <v>330</v>
      </c>
    </row>
    <row r="4288" spans="2:3">
      <c r="B4288">
        <v>122.078</v>
      </c>
      <c r="C4288">
        <v>340</v>
      </c>
    </row>
    <row r="4289" spans="2:3">
      <c r="B4289">
        <v>122.09829999999999</v>
      </c>
      <c r="C4289">
        <v>352</v>
      </c>
    </row>
    <row r="4290" spans="2:3">
      <c r="B4290">
        <v>122.1186</v>
      </c>
      <c r="C4290">
        <v>356</v>
      </c>
    </row>
    <row r="4291" spans="2:3">
      <c r="B4291">
        <v>122.13890000000001</v>
      </c>
      <c r="C4291">
        <v>362</v>
      </c>
    </row>
    <row r="4292" spans="2:3">
      <c r="B4292">
        <v>122.1592</v>
      </c>
      <c r="C4292">
        <v>349</v>
      </c>
    </row>
    <row r="4293" spans="2:3">
      <c r="B4293">
        <v>122.17959999999999</v>
      </c>
      <c r="C4293">
        <v>350</v>
      </c>
    </row>
    <row r="4294" spans="2:3">
      <c r="B4294">
        <v>122.1999</v>
      </c>
      <c r="C4294">
        <v>359</v>
      </c>
    </row>
    <row r="4295" spans="2:3">
      <c r="B4295">
        <v>122.22020000000001</v>
      </c>
      <c r="C4295">
        <v>350</v>
      </c>
    </row>
    <row r="4296" spans="2:3">
      <c r="B4296">
        <v>122.2405</v>
      </c>
      <c r="C4296">
        <v>358</v>
      </c>
    </row>
    <row r="4297" spans="2:3">
      <c r="B4297">
        <v>122.2608</v>
      </c>
      <c r="C4297">
        <v>349</v>
      </c>
    </row>
    <row r="4298" spans="2:3">
      <c r="B4298">
        <v>122.2811</v>
      </c>
      <c r="C4298">
        <v>365</v>
      </c>
    </row>
    <row r="4299" spans="2:3">
      <c r="B4299">
        <v>122.3014</v>
      </c>
      <c r="C4299">
        <v>348</v>
      </c>
    </row>
    <row r="4300" spans="2:3">
      <c r="B4300">
        <v>122.32170000000001</v>
      </c>
      <c r="C4300">
        <v>350</v>
      </c>
    </row>
    <row r="4301" spans="2:3">
      <c r="B4301">
        <v>122.3421</v>
      </c>
      <c r="C4301">
        <v>367</v>
      </c>
    </row>
    <row r="4302" spans="2:3">
      <c r="B4302">
        <v>122.36239999999999</v>
      </c>
      <c r="C4302">
        <v>339</v>
      </c>
    </row>
    <row r="4303" spans="2:3">
      <c r="B4303">
        <v>122.3827</v>
      </c>
      <c r="C4303">
        <v>346</v>
      </c>
    </row>
    <row r="4304" spans="2:3">
      <c r="B4304">
        <v>122.40300000000001</v>
      </c>
      <c r="C4304">
        <v>350</v>
      </c>
    </row>
    <row r="4305" spans="2:3">
      <c r="B4305">
        <v>122.4233</v>
      </c>
      <c r="C4305">
        <v>342</v>
      </c>
    </row>
    <row r="4306" spans="2:3">
      <c r="B4306">
        <v>122.4436</v>
      </c>
      <c r="C4306">
        <v>360</v>
      </c>
    </row>
    <row r="4307" spans="2:3">
      <c r="B4307">
        <v>122.4639</v>
      </c>
      <c r="C4307">
        <v>356</v>
      </c>
    </row>
    <row r="4308" spans="2:3">
      <c r="B4308">
        <v>122.4842</v>
      </c>
      <c r="C4308">
        <v>348</v>
      </c>
    </row>
    <row r="4309" spans="2:3">
      <c r="B4309">
        <v>122.50449999999999</v>
      </c>
      <c r="C4309">
        <v>363</v>
      </c>
    </row>
    <row r="4310" spans="2:3">
      <c r="B4310">
        <v>122.5249</v>
      </c>
      <c r="C4310">
        <v>371</v>
      </c>
    </row>
    <row r="4311" spans="2:3">
      <c r="B4311">
        <v>122.54519999999999</v>
      </c>
      <c r="C4311">
        <v>349</v>
      </c>
    </row>
    <row r="4312" spans="2:3">
      <c r="B4312">
        <v>122.5655</v>
      </c>
      <c r="C4312">
        <v>359</v>
      </c>
    </row>
    <row r="4313" spans="2:3">
      <c r="B4313">
        <v>122.58580000000001</v>
      </c>
      <c r="C4313">
        <v>351</v>
      </c>
    </row>
    <row r="4314" spans="2:3">
      <c r="B4314">
        <v>122.6061</v>
      </c>
      <c r="C4314">
        <v>349</v>
      </c>
    </row>
    <row r="4315" spans="2:3">
      <c r="B4315">
        <v>122.6264</v>
      </c>
      <c r="C4315">
        <v>359</v>
      </c>
    </row>
    <row r="4316" spans="2:3">
      <c r="B4316">
        <v>122.6467</v>
      </c>
      <c r="C4316">
        <v>326</v>
      </c>
    </row>
    <row r="4317" spans="2:3">
      <c r="B4317">
        <v>122.667</v>
      </c>
      <c r="C4317">
        <v>362</v>
      </c>
    </row>
    <row r="4318" spans="2:3">
      <c r="B4318">
        <v>122.6874</v>
      </c>
      <c r="C4318">
        <v>345</v>
      </c>
    </row>
    <row r="4319" spans="2:3">
      <c r="B4319">
        <v>122.7077</v>
      </c>
      <c r="C4319">
        <v>341</v>
      </c>
    </row>
    <row r="4320" spans="2:3">
      <c r="B4320">
        <v>122.72799999999999</v>
      </c>
      <c r="C4320">
        <v>351</v>
      </c>
    </row>
    <row r="4321" spans="2:3">
      <c r="B4321">
        <v>122.7483</v>
      </c>
      <c r="C4321">
        <v>345</v>
      </c>
    </row>
    <row r="4322" spans="2:3">
      <c r="B4322">
        <v>122.76860000000001</v>
      </c>
      <c r="C4322">
        <v>357</v>
      </c>
    </row>
    <row r="4323" spans="2:3">
      <c r="B4323">
        <v>122.7889</v>
      </c>
      <c r="C4323">
        <v>347</v>
      </c>
    </row>
    <row r="4324" spans="2:3">
      <c r="B4324">
        <v>122.8092</v>
      </c>
      <c r="C4324">
        <v>343</v>
      </c>
    </row>
    <row r="4325" spans="2:3">
      <c r="B4325">
        <v>122.8295</v>
      </c>
      <c r="C4325">
        <v>354</v>
      </c>
    </row>
    <row r="4326" spans="2:3">
      <c r="B4326">
        <v>122.84990000000001</v>
      </c>
      <c r="C4326">
        <v>344</v>
      </c>
    </row>
    <row r="4327" spans="2:3">
      <c r="B4327">
        <v>122.8702</v>
      </c>
      <c r="C4327">
        <v>362</v>
      </c>
    </row>
    <row r="4328" spans="2:3">
      <c r="B4328">
        <v>122.8905</v>
      </c>
      <c r="C4328">
        <v>357</v>
      </c>
    </row>
    <row r="4329" spans="2:3">
      <c r="B4329">
        <v>122.91079999999999</v>
      </c>
      <c r="C4329">
        <v>350</v>
      </c>
    </row>
    <row r="4330" spans="2:3">
      <c r="B4330">
        <v>122.9311</v>
      </c>
      <c r="C4330">
        <v>362</v>
      </c>
    </row>
    <row r="4331" spans="2:3">
      <c r="B4331">
        <v>122.95140000000001</v>
      </c>
      <c r="C4331">
        <v>351</v>
      </c>
    </row>
    <row r="4332" spans="2:3">
      <c r="B4332">
        <v>122.9717</v>
      </c>
      <c r="C4332">
        <v>354</v>
      </c>
    </row>
    <row r="4333" spans="2:3">
      <c r="B4333">
        <v>122.992</v>
      </c>
      <c r="C4333">
        <v>374</v>
      </c>
    </row>
    <row r="4334" spans="2:3">
      <c r="B4334">
        <v>123.0124</v>
      </c>
      <c r="C4334">
        <v>371</v>
      </c>
    </row>
    <row r="4335" spans="2:3">
      <c r="B4335">
        <v>123.03270000000001</v>
      </c>
      <c r="C4335">
        <v>348</v>
      </c>
    </row>
    <row r="4336" spans="2:3">
      <c r="B4336">
        <v>123.053</v>
      </c>
      <c r="C4336">
        <v>346</v>
      </c>
    </row>
    <row r="4337" spans="2:3">
      <c r="B4337">
        <v>123.0733</v>
      </c>
      <c r="C4337">
        <v>343</v>
      </c>
    </row>
    <row r="4338" spans="2:3">
      <c r="B4338">
        <v>123.0936</v>
      </c>
      <c r="C4338">
        <v>350</v>
      </c>
    </row>
    <row r="4339" spans="2:3">
      <c r="B4339">
        <v>123.1139</v>
      </c>
      <c r="C4339">
        <v>348</v>
      </c>
    </row>
    <row r="4340" spans="2:3">
      <c r="B4340">
        <v>123.13420000000001</v>
      </c>
      <c r="C4340">
        <v>353</v>
      </c>
    </row>
    <row r="4341" spans="2:3">
      <c r="B4341">
        <v>123.1545</v>
      </c>
      <c r="C4341">
        <v>347</v>
      </c>
    </row>
    <row r="4342" spans="2:3">
      <c r="B4342">
        <v>123.1748</v>
      </c>
      <c r="C4342">
        <v>330</v>
      </c>
    </row>
    <row r="4343" spans="2:3">
      <c r="B4343">
        <v>123.1952</v>
      </c>
      <c r="C4343">
        <v>360</v>
      </c>
    </row>
    <row r="4344" spans="2:3">
      <c r="B4344">
        <v>123.21550000000001</v>
      </c>
      <c r="C4344">
        <v>352</v>
      </c>
    </row>
    <row r="4345" spans="2:3">
      <c r="B4345">
        <v>123.2358</v>
      </c>
      <c r="C4345">
        <v>351</v>
      </c>
    </row>
    <row r="4346" spans="2:3">
      <c r="B4346">
        <v>123.2561</v>
      </c>
      <c r="C4346">
        <v>358</v>
      </c>
    </row>
    <row r="4347" spans="2:3">
      <c r="B4347">
        <v>123.2764</v>
      </c>
      <c r="C4347">
        <v>356</v>
      </c>
    </row>
    <row r="4348" spans="2:3">
      <c r="B4348">
        <v>123.2967</v>
      </c>
      <c r="C4348">
        <v>356</v>
      </c>
    </row>
    <row r="4349" spans="2:3">
      <c r="B4349">
        <v>123.31699999999999</v>
      </c>
      <c r="C4349">
        <v>363</v>
      </c>
    </row>
    <row r="4350" spans="2:3">
      <c r="B4350">
        <v>123.3373</v>
      </c>
      <c r="C4350">
        <v>354</v>
      </c>
    </row>
    <row r="4351" spans="2:3">
      <c r="B4351">
        <v>123.35769999999999</v>
      </c>
      <c r="C4351">
        <v>350</v>
      </c>
    </row>
    <row r="4352" spans="2:3">
      <c r="B4352">
        <v>123.378</v>
      </c>
      <c r="C4352">
        <v>363</v>
      </c>
    </row>
    <row r="4353" spans="2:3">
      <c r="B4353">
        <v>123.39830000000001</v>
      </c>
      <c r="C4353">
        <v>338</v>
      </c>
    </row>
    <row r="4354" spans="2:3">
      <c r="B4354">
        <v>123.4186</v>
      </c>
      <c r="C4354">
        <v>359</v>
      </c>
    </row>
    <row r="4355" spans="2:3">
      <c r="B4355">
        <v>123.4389</v>
      </c>
      <c r="C4355">
        <v>345</v>
      </c>
    </row>
    <row r="4356" spans="2:3">
      <c r="B4356">
        <v>123.4592</v>
      </c>
      <c r="C4356">
        <v>334</v>
      </c>
    </row>
    <row r="4357" spans="2:3">
      <c r="B4357">
        <v>123.4795</v>
      </c>
      <c r="C4357">
        <v>349</v>
      </c>
    </row>
    <row r="4358" spans="2:3">
      <c r="B4358">
        <v>123.49979999999999</v>
      </c>
      <c r="C4358">
        <v>355</v>
      </c>
    </row>
    <row r="4359" spans="2:3">
      <c r="B4359">
        <v>123.5202</v>
      </c>
      <c r="C4359">
        <v>354</v>
      </c>
    </row>
    <row r="4360" spans="2:3">
      <c r="B4360">
        <v>123.54049999999999</v>
      </c>
      <c r="C4360">
        <v>351</v>
      </c>
    </row>
    <row r="4361" spans="2:3">
      <c r="B4361">
        <v>123.5608</v>
      </c>
      <c r="C4361">
        <v>351</v>
      </c>
    </row>
    <row r="4362" spans="2:3">
      <c r="B4362">
        <v>123.58110000000001</v>
      </c>
      <c r="C4362">
        <v>354</v>
      </c>
    </row>
    <row r="4363" spans="2:3">
      <c r="B4363">
        <v>123.6014</v>
      </c>
      <c r="C4363">
        <v>348</v>
      </c>
    </row>
    <row r="4364" spans="2:3">
      <c r="B4364">
        <v>123.6217</v>
      </c>
      <c r="C4364">
        <v>350</v>
      </c>
    </row>
    <row r="4365" spans="2:3">
      <c r="B4365">
        <v>123.642</v>
      </c>
      <c r="C4365">
        <v>337</v>
      </c>
    </row>
    <row r="4366" spans="2:3">
      <c r="B4366">
        <v>123.6623</v>
      </c>
      <c r="C4366">
        <v>360</v>
      </c>
    </row>
    <row r="4367" spans="2:3">
      <c r="B4367">
        <v>123.68259999999999</v>
      </c>
      <c r="C4367">
        <v>362</v>
      </c>
    </row>
    <row r="4368" spans="2:3">
      <c r="B4368">
        <v>123.703</v>
      </c>
      <c r="C4368">
        <v>367</v>
      </c>
    </row>
    <row r="4369" spans="2:3">
      <c r="B4369">
        <v>123.72329999999999</v>
      </c>
      <c r="C4369">
        <v>338</v>
      </c>
    </row>
    <row r="4370" spans="2:3">
      <c r="B4370">
        <v>123.7436</v>
      </c>
      <c r="C4370">
        <v>351</v>
      </c>
    </row>
    <row r="4371" spans="2:3">
      <c r="B4371">
        <v>123.76390000000001</v>
      </c>
      <c r="C4371">
        <v>350</v>
      </c>
    </row>
    <row r="4372" spans="2:3">
      <c r="B4372">
        <v>123.7842</v>
      </c>
      <c r="C4372">
        <v>350</v>
      </c>
    </row>
    <row r="4373" spans="2:3">
      <c r="B4373">
        <v>123.8045</v>
      </c>
      <c r="C4373">
        <v>365</v>
      </c>
    </row>
    <row r="4374" spans="2:3">
      <c r="B4374">
        <v>123.8248</v>
      </c>
      <c r="C4374">
        <v>341</v>
      </c>
    </row>
    <row r="4375" spans="2:3">
      <c r="B4375">
        <v>123.8451</v>
      </c>
      <c r="C4375">
        <v>362</v>
      </c>
    </row>
    <row r="4376" spans="2:3">
      <c r="B4376">
        <v>123.8655</v>
      </c>
      <c r="C4376">
        <v>340</v>
      </c>
    </row>
    <row r="4377" spans="2:3">
      <c r="B4377">
        <v>123.8858</v>
      </c>
      <c r="C4377">
        <v>348</v>
      </c>
    </row>
    <row r="4378" spans="2:3">
      <c r="B4378">
        <v>123.9061</v>
      </c>
      <c r="C4378">
        <v>359</v>
      </c>
    </row>
    <row r="4379" spans="2:3">
      <c r="B4379">
        <v>123.9264</v>
      </c>
      <c r="C4379">
        <v>355</v>
      </c>
    </row>
    <row r="4380" spans="2:3">
      <c r="B4380">
        <v>123.94670000000001</v>
      </c>
      <c r="C4380">
        <v>364</v>
      </c>
    </row>
    <row r="4381" spans="2:3">
      <c r="B4381">
        <v>123.967</v>
      </c>
      <c r="C4381">
        <v>358</v>
      </c>
    </row>
    <row r="4382" spans="2:3">
      <c r="B4382">
        <v>123.9873</v>
      </c>
      <c r="C4382">
        <v>354</v>
      </c>
    </row>
    <row r="4383" spans="2:3">
      <c r="B4383">
        <v>124.0076</v>
      </c>
      <c r="C4383">
        <v>344</v>
      </c>
    </row>
    <row r="4384" spans="2:3">
      <c r="B4384">
        <v>124.02800000000001</v>
      </c>
      <c r="C4384">
        <v>352</v>
      </c>
    </row>
    <row r="4385" spans="2:3">
      <c r="B4385">
        <v>124.0483</v>
      </c>
      <c r="C4385">
        <v>347</v>
      </c>
    </row>
    <row r="4386" spans="2:3">
      <c r="B4386">
        <v>124.0686</v>
      </c>
      <c r="C4386">
        <v>353</v>
      </c>
    </row>
    <row r="4387" spans="2:3">
      <c r="B4387">
        <v>124.0889</v>
      </c>
      <c r="C4387">
        <v>350</v>
      </c>
    </row>
    <row r="4388" spans="2:3">
      <c r="B4388">
        <v>124.1092</v>
      </c>
      <c r="C4388">
        <v>346</v>
      </c>
    </row>
    <row r="4389" spans="2:3">
      <c r="B4389">
        <v>124.12949999999999</v>
      </c>
      <c r="C4389">
        <v>335</v>
      </c>
    </row>
    <row r="4390" spans="2:3">
      <c r="B4390">
        <v>124.1498</v>
      </c>
      <c r="C4390">
        <v>354</v>
      </c>
    </row>
    <row r="4391" spans="2:3">
      <c r="B4391">
        <v>124.17010000000001</v>
      </c>
      <c r="C4391">
        <v>355</v>
      </c>
    </row>
    <row r="4392" spans="2:3">
      <c r="B4392">
        <v>124.1905</v>
      </c>
      <c r="C4392">
        <v>363</v>
      </c>
    </row>
    <row r="4393" spans="2:3">
      <c r="B4393">
        <v>124.21080000000001</v>
      </c>
      <c r="C4393">
        <v>357</v>
      </c>
    </row>
    <row r="4394" spans="2:3">
      <c r="B4394">
        <v>124.2311</v>
      </c>
      <c r="C4394">
        <v>365</v>
      </c>
    </row>
    <row r="4395" spans="2:3">
      <c r="B4395">
        <v>124.2514</v>
      </c>
      <c r="C4395">
        <v>341</v>
      </c>
    </row>
    <row r="4396" spans="2:3">
      <c r="B4396">
        <v>124.2717</v>
      </c>
      <c r="C4396">
        <v>357</v>
      </c>
    </row>
    <row r="4397" spans="2:3">
      <c r="B4397">
        <v>124.292</v>
      </c>
      <c r="C4397">
        <v>347</v>
      </c>
    </row>
    <row r="4398" spans="2:3">
      <c r="B4398">
        <v>124.31229999999999</v>
      </c>
      <c r="C4398">
        <v>346</v>
      </c>
    </row>
    <row r="4399" spans="2:3">
      <c r="B4399">
        <v>124.3326</v>
      </c>
      <c r="C4399">
        <v>349</v>
      </c>
    </row>
    <row r="4400" spans="2:3">
      <c r="B4400">
        <v>124.35290000000001</v>
      </c>
      <c r="C4400">
        <v>346</v>
      </c>
    </row>
    <row r="4401" spans="2:3">
      <c r="B4401">
        <v>124.3733</v>
      </c>
      <c r="C4401">
        <v>366</v>
      </c>
    </row>
    <row r="4402" spans="2:3">
      <c r="B4402">
        <v>124.39360000000001</v>
      </c>
      <c r="C4402">
        <v>357</v>
      </c>
    </row>
    <row r="4403" spans="2:3">
      <c r="B4403">
        <v>124.4139</v>
      </c>
      <c r="C4403">
        <v>355</v>
      </c>
    </row>
    <row r="4404" spans="2:3">
      <c r="B4404">
        <v>124.4342</v>
      </c>
      <c r="C4404">
        <v>361</v>
      </c>
    </row>
    <row r="4405" spans="2:3">
      <c r="B4405">
        <v>124.4545</v>
      </c>
      <c r="C4405">
        <v>352</v>
      </c>
    </row>
    <row r="4406" spans="2:3">
      <c r="B4406">
        <v>124.4748</v>
      </c>
      <c r="C4406">
        <v>349</v>
      </c>
    </row>
    <row r="4407" spans="2:3">
      <c r="B4407">
        <v>124.49509999999999</v>
      </c>
      <c r="C4407">
        <v>348</v>
      </c>
    </row>
    <row r="4408" spans="2:3">
      <c r="B4408">
        <v>124.5154</v>
      </c>
      <c r="C4408">
        <v>358</v>
      </c>
    </row>
    <row r="4409" spans="2:3">
      <c r="B4409">
        <v>124.53579999999999</v>
      </c>
      <c r="C4409">
        <v>350</v>
      </c>
    </row>
    <row r="4410" spans="2:3">
      <c r="B4410">
        <v>124.5561</v>
      </c>
      <c r="C4410">
        <v>348</v>
      </c>
    </row>
    <row r="4411" spans="2:3">
      <c r="B4411">
        <v>124.57640000000001</v>
      </c>
      <c r="C4411">
        <v>350</v>
      </c>
    </row>
    <row r="4412" spans="2:3">
      <c r="B4412">
        <v>124.5967</v>
      </c>
      <c r="C4412">
        <v>358</v>
      </c>
    </row>
    <row r="4413" spans="2:3">
      <c r="B4413">
        <v>124.617</v>
      </c>
      <c r="C4413">
        <v>348</v>
      </c>
    </row>
    <row r="4414" spans="2:3">
      <c r="B4414">
        <v>124.6373</v>
      </c>
      <c r="C4414">
        <v>356</v>
      </c>
    </row>
    <row r="4415" spans="2:3">
      <c r="B4415">
        <v>124.6576</v>
      </c>
      <c r="C4415">
        <v>356</v>
      </c>
    </row>
    <row r="4416" spans="2:3">
      <c r="B4416">
        <v>124.67789999999999</v>
      </c>
      <c r="C4416">
        <v>363</v>
      </c>
    </row>
    <row r="4417" spans="2:3">
      <c r="B4417">
        <v>124.6983</v>
      </c>
      <c r="C4417">
        <v>349</v>
      </c>
    </row>
    <row r="4418" spans="2:3">
      <c r="B4418">
        <v>124.7186</v>
      </c>
      <c r="C4418">
        <v>353</v>
      </c>
    </row>
    <row r="4419" spans="2:3">
      <c r="B4419">
        <v>124.7389</v>
      </c>
      <c r="C4419">
        <v>364</v>
      </c>
    </row>
    <row r="4420" spans="2:3">
      <c r="B4420">
        <v>124.75920000000001</v>
      </c>
      <c r="C4420">
        <v>355</v>
      </c>
    </row>
    <row r="4421" spans="2:3">
      <c r="B4421">
        <v>124.7795</v>
      </c>
      <c r="C4421">
        <v>355</v>
      </c>
    </row>
    <row r="4422" spans="2:3">
      <c r="B4422">
        <v>124.7998</v>
      </c>
      <c r="C4422">
        <v>346</v>
      </c>
    </row>
    <row r="4423" spans="2:3">
      <c r="B4423">
        <v>124.8201</v>
      </c>
      <c r="C4423">
        <v>359</v>
      </c>
    </row>
    <row r="4424" spans="2:3">
      <c r="B4424">
        <v>124.8404</v>
      </c>
      <c r="C4424">
        <v>371</v>
      </c>
    </row>
    <row r="4425" spans="2:3">
      <c r="B4425">
        <v>124.8608</v>
      </c>
      <c r="C4425">
        <v>357</v>
      </c>
    </row>
    <row r="4426" spans="2:3">
      <c r="B4426">
        <v>124.8811</v>
      </c>
      <c r="C4426">
        <v>356</v>
      </c>
    </row>
    <row r="4427" spans="2:3">
      <c r="B4427">
        <v>124.9014</v>
      </c>
      <c r="C4427">
        <v>364</v>
      </c>
    </row>
    <row r="4428" spans="2:3">
      <c r="B4428">
        <v>124.9217</v>
      </c>
      <c r="C4428">
        <v>354</v>
      </c>
    </row>
    <row r="4429" spans="2:3">
      <c r="B4429">
        <v>124.94199999999999</v>
      </c>
      <c r="C4429">
        <v>344</v>
      </c>
    </row>
    <row r="4430" spans="2:3">
      <c r="B4430">
        <v>124.9623</v>
      </c>
      <c r="C4430">
        <v>354</v>
      </c>
    </row>
    <row r="4431" spans="2:3">
      <c r="B4431">
        <v>124.98260000000001</v>
      </c>
      <c r="C4431">
        <v>364</v>
      </c>
    </row>
    <row r="4432" spans="2:3">
      <c r="B4432">
        <v>125.0029</v>
      </c>
      <c r="C4432">
        <v>352</v>
      </c>
    </row>
    <row r="4433" spans="2:3">
      <c r="B4433">
        <v>125.0232</v>
      </c>
      <c r="C4433">
        <v>362</v>
      </c>
    </row>
    <row r="4434" spans="2:3">
      <c r="B4434">
        <v>125.0436</v>
      </c>
      <c r="C4434">
        <v>361</v>
      </c>
    </row>
    <row r="4435" spans="2:3">
      <c r="B4435">
        <v>125.0639</v>
      </c>
      <c r="C4435">
        <v>349</v>
      </c>
    </row>
    <row r="4436" spans="2:3">
      <c r="B4436">
        <v>125.0842</v>
      </c>
      <c r="C4436">
        <v>362</v>
      </c>
    </row>
    <row r="4437" spans="2:3">
      <c r="B4437">
        <v>125.1045</v>
      </c>
      <c r="C4437">
        <v>346</v>
      </c>
    </row>
    <row r="4438" spans="2:3">
      <c r="B4438">
        <v>125.12479999999999</v>
      </c>
      <c r="C4438">
        <v>362</v>
      </c>
    </row>
    <row r="4439" spans="2:3">
      <c r="B4439">
        <v>125.1451</v>
      </c>
      <c r="C4439">
        <v>354</v>
      </c>
    </row>
    <row r="4440" spans="2:3">
      <c r="B4440">
        <v>125.16540000000001</v>
      </c>
      <c r="C4440">
        <v>354</v>
      </c>
    </row>
    <row r="4441" spans="2:3">
      <c r="B4441">
        <v>125.1857</v>
      </c>
      <c r="C4441">
        <v>357</v>
      </c>
    </row>
    <row r="4442" spans="2:3">
      <c r="B4442">
        <v>125.20610000000001</v>
      </c>
      <c r="C4442">
        <v>359</v>
      </c>
    </row>
    <row r="4443" spans="2:3">
      <c r="B4443">
        <v>125.2264</v>
      </c>
      <c r="C4443">
        <v>360</v>
      </c>
    </row>
    <row r="4444" spans="2:3">
      <c r="B4444">
        <v>125.2467</v>
      </c>
      <c r="C4444">
        <v>353</v>
      </c>
    </row>
    <row r="4445" spans="2:3">
      <c r="B4445">
        <v>125.267</v>
      </c>
      <c r="C4445">
        <v>360</v>
      </c>
    </row>
    <row r="4446" spans="2:3">
      <c r="B4446">
        <v>125.2873</v>
      </c>
      <c r="C4446">
        <v>367</v>
      </c>
    </row>
    <row r="4447" spans="2:3">
      <c r="B4447">
        <v>125.30759999999999</v>
      </c>
      <c r="C4447">
        <v>358</v>
      </c>
    </row>
    <row r="4448" spans="2:3">
      <c r="B4448">
        <v>125.3279</v>
      </c>
      <c r="C4448">
        <v>352</v>
      </c>
    </row>
    <row r="4449" spans="2:3">
      <c r="B4449">
        <v>125.34820000000001</v>
      </c>
      <c r="C4449">
        <v>357</v>
      </c>
    </row>
    <row r="4450" spans="2:3">
      <c r="B4450">
        <v>125.3686</v>
      </c>
      <c r="C4450">
        <v>370</v>
      </c>
    </row>
    <row r="4451" spans="2:3">
      <c r="B4451">
        <v>125.38890000000001</v>
      </c>
      <c r="C4451">
        <v>352</v>
      </c>
    </row>
    <row r="4452" spans="2:3">
      <c r="B4452">
        <v>125.4092</v>
      </c>
      <c r="C4452">
        <v>364</v>
      </c>
    </row>
    <row r="4453" spans="2:3">
      <c r="B4453">
        <v>125.4295</v>
      </c>
      <c r="C4453">
        <v>357</v>
      </c>
    </row>
    <row r="4454" spans="2:3">
      <c r="B4454">
        <v>125.4498</v>
      </c>
      <c r="C4454">
        <v>358</v>
      </c>
    </row>
    <row r="4455" spans="2:3">
      <c r="B4455">
        <v>125.4701</v>
      </c>
      <c r="C4455">
        <v>370</v>
      </c>
    </row>
    <row r="4456" spans="2:3">
      <c r="B4456">
        <v>125.49039999999999</v>
      </c>
      <c r="C4456">
        <v>352</v>
      </c>
    </row>
    <row r="4457" spans="2:3">
      <c r="B4457">
        <v>125.5107</v>
      </c>
      <c r="C4457">
        <v>354</v>
      </c>
    </row>
    <row r="4458" spans="2:3">
      <c r="B4458">
        <v>125.53100000000001</v>
      </c>
      <c r="C4458">
        <v>363</v>
      </c>
    </row>
    <row r="4459" spans="2:3">
      <c r="B4459">
        <v>125.5514</v>
      </c>
      <c r="C4459">
        <v>366</v>
      </c>
    </row>
    <row r="4460" spans="2:3">
      <c r="B4460">
        <v>125.57170000000001</v>
      </c>
      <c r="C4460">
        <v>350</v>
      </c>
    </row>
    <row r="4461" spans="2:3">
      <c r="B4461">
        <v>125.592</v>
      </c>
      <c r="C4461">
        <v>369</v>
      </c>
    </row>
    <row r="4462" spans="2:3">
      <c r="B4462">
        <v>125.6123</v>
      </c>
      <c r="C4462">
        <v>365</v>
      </c>
    </row>
    <row r="4463" spans="2:3">
      <c r="B4463">
        <v>125.6326</v>
      </c>
      <c r="C4463">
        <v>355</v>
      </c>
    </row>
    <row r="4464" spans="2:3">
      <c r="B4464">
        <v>125.6529</v>
      </c>
      <c r="C4464">
        <v>357</v>
      </c>
    </row>
    <row r="4465" spans="2:3">
      <c r="B4465">
        <v>125.67319999999999</v>
      </c>
      <c r="C4465">
        <v>349</v>
      </c>
    </row>
    <row r="4466" spans="2:3">
      <c r="B4466">
        <v>125.6935</v>
      </c>
      <c r="C4466">
        <v>367</v>
      </c>
    </row>
    <row r="4467" spans="2:3">
      <c r="B4467">
        <v>125.7139</v>
      </c>
      <c r="C4467">
        <v>363</v>
      </c>
    </row>
    <row r="4468" spans="2:3">
      <c r="B4468">
        <v>125.7342</v>
      </c>
      <c r="C4468">
        <v>358</v>
      </c>
    </row>
    <row r="4469" spans="2:3">
      <c r="B4469">
        <v>125.75449999999999</v>
      </c>
      <c r="C4469">
        <v>356</v>
      </c>
    </row>
    <row r="4470" spans="2:3">
      <c r="B4470">
        <v>125.7748</v>
      </c>
      <c r="C4470">
        <v>354</v>
      </c>
    </row>
    <row r="4471" spans="2:3">
      <c r="B4471">
        <v>125.79510000000001</v>
      </c>
      <c r="C4471">
        <v>358</v>
      </c>
    </row>
    <row r="4472" spans="2:3">
      <c r="B4472">
        <v>125.8154</v>
      </c>
      <c r="C4472">
        <v>352</v>
      </c>
    </row>
    <row r="4473" spans="2:3">
      <c r="B4473">
        <v>125.8357</v>
      </c>
      <c r="C4473">
        <v>369</v>
      </c>
    </row>
    <row r="4474" spans="2:3">
      <c r="B4474">
        <v>125.85599999999999</v>
      </c>
      <c r="C4474">
        <v>352</v>
      </c>
    </row>
    <row r="4475" spans="2:3">
      <c r="B4475">
        <v>125.8764</v>
      </c>
      <c r="C4475">
        <v>375</v>
      </c>
    </row>
    <row r="4476" spans="2:3">
      <c r="B4476">
        <v>125.8967</v>
      </c>
      <c r="C4476">
        <v>366</v>
      </c>
    </row>
    <row r="4477" spans="2:3">
      <c r="B4477">
        <v>125.917</v>
      </c>
      <c r="C4477">
        <v>366</v>
      </c>
    </row>
    <row r="4478" spans="2:3">
      <c r="B4478">
        <v>125.93729999999999</v>
      </c>
      <c r="C4478">
        <v>359</v>
      </c>
    </row>
    <row r="4479" spans="2:3">
      <c r="B4479">
        <v>125.9576</v>
      </c>
      <c r="C4479">
        <v>357</v>
      </c>
    </row>
    <row r="4480" spans="2:3">
      <c r="B4480">
        <v>125.97790000000001</v>
      </c>
      <c r="C4480">
        <v>373</v>
      </c>
    </row>
    <row r="4481" spans="2:3">
      <c r="B4481">
        <v>125.9982</v>
      </c>
      <c r="C4481">
        <v>350</v>
      </c>
    </row>
    <row r="4482" spans="2:3">
      <c r="B4482">
        <v>126.0185</v>
      </c>
      <c r="C4482">
        <v>366</v>
      </c>
    </row>
    <row r="4483" spans="2:3">
      <c r="B4483">
        <v>126.0389</v>
      </c>
      <c r="C4483">
        <v>376</v>
      </c>
    </row>
    <row r="4484" spans="2:3">
      <c r="B4484">
        <v>126.0592</v>
      </c>
      <c r="C4484">
        <v>380</v>
      </c>
    </row>
    <row r="4485" spans="2:3">
      <c r="B4485">
        <v>126.0795</v>
      </c>
      <c r="C4485">
        <v>361</v>
      </c>
    </row>
    <row r="4486" spans="2:3">
      <c r="B4486">
        <v>126.0998</v>
      </c>
      <c r="C4486">
        <v>349</v>
      </c>
    </row>
    <row r="4487" spans="2:3">
      <c r="B4487">
        <v>126.12009999999999</v>
      </c>
      <c r="C4487">
        <v>365</v>
      </c>
    </row>
    <row r="4488" spans="2:3">
      <c r="B4488">
        <v>126.1404</v>
      </c>
      <c r="C4488">
        <v>355</v>
      </c>
    </row>
    <row r="4489" spans="2:3">
      <c r="B4489">
        <v>126.16070000000001</v>
      </c>
      <c r="C4489">
        <v>380</v>
      </c>
    </row>
    <row r="4490" spans="2:3">
      <c r="B4490">
        <v>126.181</v>
      </c>
      <c r="C4490">
        <v>369</v>
      </c>
    </row>
    <row r="4491" spans="2:3">
      <c r="B4491">
        <v>126.2013</v>
      </c>
      <c r="C4491">
        <v>376</v>
      </c>
    </row>
    <row r="4492" spans="2:3">
      <c r="B4492">
        <v>126.2217</v>
      </c>
      <c r="C4492">
        <v>365</v>
      </c>
    </row>
    <row r="4493" spans="2:3">
      <c r="B4493">
        <v>126.242</v>
      </c>
      <c r="C4493">
        <v>367</v>
      </c>
    </row>
    <row r="4494" spans="2:3">
      <c r="B4494">
        <v>126.2623</v>
      </c>
      <c r="C4494">
        <v>377</v>
      </c>
    </row>
    <row r="4495" spans="2:3">
      <c r="B4495">
        <v>126.2826</v>
      </c>
      <c r="C4495">
        <v>356</v>
      </c>
    </row>
    <row r="4496" spans="2:3">
      <c r="B4496">
        <v>126.30289999999999</v>
      </c>
      <c r="C4496">
        <v>369</v>
      </c>
    </row>
    <row r="4497" spans="2:3">
      <c r="B4497">
        <v>126.3232</v>
      </c>
      <c r="C4497">
        <v>376</v>
      </c>
    </row>
    <row r="4498" spans="2:3">
      <c r="B4498">
        <v>126.34350000000001</v>
      </c>
      <c r="C4498">
        <v>376</v>
      </c>
    </row>
    <row r="4499" spans="2:3">
      <c r="B4499">
        <v>126.3638</v>
      </c>
      <c r="C4499">
        <v>375</v>
      </c>
    </row>
    <row r="4500" spans="2:3">
      <c r="B4500">
        <v>126.38420000000001</v>
      </c>
      <c r="C4500">
        <v>363</v>
      </c>
    </row>
    <row r="4501" spans="2:3">
      <c r="B4501">
        <v>126.4045</v>
      </c>
      <c r="C4501">
        <v>373</v>
      </c>
    </row>
    <row r="4502" spans="2:3">
      <c r="B4502">
        <v>126.4248</v>
      </c>
      <c r="C4502">
        <v>366</v>
      </c>
    </row>
    <row r="4503" spans="2:3">
      <c r="B4503">
        <v>126.4451</v>
      </c>
      <c r="C4503">
        <v>369</v>
      </c>
    </row>
    <row r="4504" spans="2:3">
      <c r="B4504">
        <v>126.4654</v>
      </c>
      <c r="C4504">
        <v>368</v>
      </c>
    </row>
    <row r="4505" spans="2:3">
      <c r="B4505">
        <v>126.48569999999999</v>
      </c>
      <c r="C4505">
        <v>370</v>
      </c>
    </row>
    <row r="4506" spans="2:3">
      <c r="B4506">
        <v>126.506</v>
      </c>
      <c r="C4506">
        <v>370</v>
      </c>
    </row>
    <row r="4507" spans="2:3">
      <c r="B4507">
        <v>126.52630000000001</v>
      </c>
      <c r="C4507">
        <v>355</v>
      </c>
    </row>
    <row r="4508" spans="2:3">
      <c r="B4508">
        <v>126.5467</v>
      </c>
      <c r="C4508">
        <v>365</v>
      </c>
    </row>
    <row r="4509" spans="2:3">
      <c r="B4509">
        <v>126.56699999999999</v>
      </c>
      <c r="C4509">
        <v>364</v>
      </c>
    </row>
    <row r="4510" spans="2:3">
      <c r="B4510">
        <v>126.5873</v>
      </c>
      <c r="C4510">
        <v>362</v>
      </c>
    </row>
    <row r="4511" spans="2:3">
      <c r="B4511">
        <v>126.60760000000001</v>
      </c>
      <c r="C4511">
        <v>375</v>
      </c>
    </row>
    <row r="4512" spans="2:3">
      <c r="B4512">
        <v>126.6279</v>
      </c>
      <c r="C4512">
        <v>379</v>
      </c>
    </row>
    <row r="4513" spans="2:3">
      <c r="B4513">
        <v>126.6482</v>
      </c>
      <c r="C4513">
        <v>378</v>
      </c>
    </row>
    <row r="4514" spans="2:3">
      <c r="B4514">
        <v>126.66849999999999</v>
      </c>
      <c r="C4514">
        <v>376</v>
      </c>
    </row>
    <row r="4515" spans="2:3">
      <c r="B4515">
        <v>126.6888</v>
      </c>
      <c r="C4515">
        <v>361</v>
      </c>
    </row>
    <row r="4516" spans="2:3">
      <c r="B4516">
        <v>126.70910000000001</v>
      </c>
      <c r="C4516">
        <v>360</v>
      </c>
    </row>
    <row r="4517" spans="2:3">
      <c r="B4517">
        <v>126.7295</v>
      </c>
      <c r="C4517">
        <v>377</v>
      </c>
    </row>
    <row r="4518" spans="2:3">
      <c r="B4518">
        <v>126.74979999999999</v>
      </c>
      <c r="C4518">
        <v>366</v>
      </c>
    </row>
    <row r="4519" spans="2:3">
      <c r="B4519">
        <v>126.7701</v>
      </c>
      <c r="C4519">
        <v>362</v>
      </c>
    </row>
    <row r="4520" spans="2:3">
      <c r="B4520">
        <v>126.79040000000001</v>
      </c>
      <c r="C4520">
        <v>367</v>
      </c>
    </row>
    <row r="4521" spans="2:3">
      <c r="B4521">
        <v>126.8107</v>
      </c>
      <c r="C4521">
        <v>376</v>
      </c>
    </row>
    <row r="4522" spans="2:3">
      <c r="B4522">
        <v>126.831</v>
      </c>
      <c r="C4522">
        <v>364</v>
      </c>
    </row>
    <row r="4523" spans="2:3">
      <c r="B4523">
        <v>126.85129999999999</v>
      </c>
      <c r="C4523">
        <v>377</v>
      </c>
    </row>
    <row r="4524" spans="2:3">
      <c r="B4524">
        <v>126.8716</v>
      </c>
      <c r="C4524">
        <v>357</v>
      </c>
    </row>
    <row r="4525" spans="2:3">
      <c r="B4525">
        <v>126.892</v>
      </c>
      <c r="C4525">
        <v>378</v>
      </c>
    </row>
    <row r="4526" spans="2:3">
      <c r="B4526">
        <v>126.9123</v>
      </c>
      <c r="C4526">
        <v>362</v>
      </c>
    </row>
    <row r="4527" spans="2:3">
      <c r="B4527">
        <v>126.93259999999999</v>
      </c>
      <c r="C4527">
        <v>360</v>
      </c>
    </row>
    <row r="4528" spans="2:3">
      <c r="B4528">
        <v>126.9529</v>
      </c>
      <c r="C4528">
        <v>378</v>
      </c>
    </row>
    <row r="4529" spans="2:3">
      <c r="B4529">
        <v>126.97320000000001</v>
      </c>
      <c r="C4529">
        <v>357</v>
      </c>
    </row>
    <row r="4530" spans="2:3">
      <c r="B4530">
        <v>126.9935</v>
      </c>
      <c r="C4530">
        <v>358</v>
      </c>
    </row>
    <row r="4531" spans="2:3">
      <c r="B4531">
        <v>127.0138</v>
      </c>
      <c r="C4531">
        <v>370</v>
      </c>
    </row>
    <row r="4532" spans="2:3">
      <c r="B4532">
        <v>127.0341</v>
      </c>
      <c r="C4532">
        <v>381</v>
      </c>
    </row>
    <row r="4533" spans="2:3">
      <c r="B4533">
        <v>127.0545</v>
      </c>
      <c r="C4533">
        <v>367</v>
      </c>
    </row>
    <row r="4534" spans="2:3">
      <c r="B4534">
        <v>127.0748</v>
      </c>
      <c r="C4534">
        <v>372</v>
      </c>
    </row>
    <row r="4535" spans="2:3">
      <c r="B4535">
        <v>127.0951</v>
      </c>
      <c r="C4535">
        <v>370</v>
      </c>
    </row>
    <row r="4536" spans="2:3">
      <c r="B4536">
        <v>127.11539999999999</v>
      </c>
      <c r="C4536">
        <v>371</v>
      </c>
    </row>
    <row r="4537" spans="2:3">
      <c r="B4537">
        <v>127.1357</v>
      </c>
      <c r="C4537">
        <v>364</v>
      </c>
    </row>
    <row r="4538" spans="2:3">
      <c r="B4538">
        <v>127.15600000000001</v>
      </c>
      <c r="C4538">
        <v>365</v>
      </c>
    </row>
    <row r="4539" spans="2:3">
      <c r="B4539">
        <v>127.1763</v>
      </c>
      <c r="C4539">
        <v>375</v>
      </c>
    </row>
    <row r="4540" spans="2:3">
      <c r="B4540">
        <v>127.1966</v>
      </c>
      <c r="C4540">
        <v>367</v>
      </c>
    </row>
    <row r="4541" spans="2:3">
      <c r="B4541">
        <v>127.217</v>
      </c>
      <c r="C4541">
        <v>364</v>
      </c>
    </row>
    <row r="4542" spans="2:3">
      <c r="B4542">
        <v>127.2373</v>
      </c>
      <c r="C4542">
        <v>368</v>
      </c>
    </row>
    <row r="4543" spans="2:3">
      <c r="B4543">
        <v>127.2576</v>
      </c>
      <c r="C4543">
        <v>364</v>
      </c>
    </row>
    <row r="4544" spans="2:3">
      <c r="B4544">
        <v>127.2779</v>
      </c>
      <c r="C4544">
        <v>374</v>
      </c>
    </row>
    <row r="4545" spans="2:3">
      <c r="B4545">
        <v>127.29819999999999</v>
      </c>
      <c r="C4545">
        <v>380</v>
      </c>
    </row>
    <row r="4546" spans="2:3">
      <c r="B4546">
        <v>127.3185</v>
      </c>
      <c r="C4546">
        <v>376</v>
      </c>
    </row>
    <row r="4547" spans="2:3">
      <c r="B4547">
        <v>127.33880000000001</v>
      </c>
      <c r="C4547">
        <v>364</v>
      </c>
    </row>
    <row r="4548" spans="2:3">
      <c r="B4548">
        <v>127.3591</v>
      </c>
      <c r="C4548">
        <v>368</v>
      </c>
    </row>
    <row r="4549" spans="2:3">
      <c r="B4549">
        <v>127.3794</v>
      </c>
      <c r="C4549">
        <v>359</v>
      </c>
    </row>
    <row r="4550" spans="2:3">
      <c r="B4550">
        <v>127.3998</v>
      </c>
      <c r="C4550">
        <v>369</v>
      </c>
    </row>
    <row r="4551" spans="2:3">
      <c r="B4551">
        <v>127.42010000000001</v>
      </c>
      <c r="C4551">
        <v>358</v>
      </c>
    </row>
    <row r="4552" spans="2:3">
      <c r="B4552">
        <v>127.4404</v>
      </c>
      <c r="C4552">
        <v>376</v>
      </c>
    </row>
    <row r="4553" spans="2:3">
      <c r="B4553">
        <v>127.4607</v>
      </c>
      <c r="C4553">
        <v>366</v>
      </c>
    </row>
    <row r="4554" spans="2:3">
      <c r="B4554">
        <v>127.48099999999999</v>
      </c>
      <c r="C4554">
        <v>385</v>
      </c>
    </row>
    <row r="4555" spans="2:3">
      <c r="B4555">
        <v>127.5013</v>
      </c>
      <c r="C4555">
        <v>371</v>
      </c>
    </row>
    <row r="4556" spans="2:3">
      <c r="B4556">
        <v>127.52160000000001</v>
      </c>
      <c r="C4556">
        <v>360</v>
      </c>
    </row>
    <row r="4557" spans="2:3">
      <c r="B4557">
        <v>127.5419</v>
      </c>
      <c r="C4557">
        <v>371</v>
      </c>
    </row>
    <row r="4558" spans="2:3">
      <c r="B4558">
        <v>127.56229999999999</v>
      </c>
      <c r="C4558">
        <v>357</v>
      </c>
    </row>
    <row r="4559" spans="2:3">
      <c r="B4559">
        <v>127.5826</v>
      </c>
      <c r="C4559">
        <v>366</v>
      </c>
    </row>
    <row r="4560" spans="2:3">
      <c r="B4560">
        <v>127.60290000000001</v>
      </c>
      <c r="C4560">
        <v>369</v>
      </c>
    </row>
    <row r="4561" spans="2:3">
      <c r="B4561">
        <v>127.6232</v>
      </c>
      <c r="C4561">
        <v>377</v>
      </c>
    </row>
    <row r="4562" spans="2:3">
      <c r="B4562">
        <v>127.6435</v>
      </c>
      <c r="C4562">
        <v>380</v>
      </c>
    </row>
    <row r="4563" spans="2:3">
      <c r="B4563">
        <v>127.66379999999999</v>
      </c>
      <c r="C4563">
        <v>367</v>
      </c>
    </row>
    <row r="4564" spans="2:3">
      <c r="B4564">
        <v>127.6841</v>
      </c>
      <c r="C4564">
        <v>371</v>
      </c>
    </row>
    <row r="4565" spans="2:3">
      <c r="B4565">
        <v>127.70440000000001</v>
      </c>
      <c r="C4565">
        <v>381</v>
      </c>
    </row>
    <row r="4566" spans="2:3">
      <c r="B4566">
        <v>127.7248</v>
      </c>
      <c r="C4566">
        <v>374</v>
      </c>
    </row>
    <row r="4567" spans="2:3">
      <c r="B4567">
        <v>127.74509999999999</v>
      </c>
      <c r="C4567">
        <v>372</v>
      </c>
    </row>
    <row r="4568" spans="2:3">
      <c r="B4568">
        <v>127.7654</v>
      </c>
      <c r="C4568">
        <v>362</v>
      </c>
    </row>
    <row r="4569" spans="2:3">
      <c r="B4569">
        <v>127.78570000000001</v>
      </c>
      <c r="C4569">
        <v>375</v>
      </c>
    </row>
    <row r="4570" spans="2:3">
      <c r="B4570">
        <v>127.806</v>
      </c>
      <c r="C4570">
        <v>386</v>
      </c>
    </row>
    <row r="4571" spans="2:3">
      <c r="B4571">
        <v>127.8263</v>
      </c>
      <c r="C4571">
        <v>379</v>
      </c>
    </row>
    <row r="4572" spans="2:3">
      <c r="B4572">
        <v>127.8466</v>
      </c>
      <c r="C4572">
        <v>367</v>
      </c>
    </row>
    <row r="4573" spans="2:3">
      <c r="B4573">
        <v>127.8669</v>
      </c>
      <c r="C4573">
        <v>371</v>
      </c>
    </row>
    <row r="4574" spans="2:3">
      <c r="B4574">
        <v>127.8873</v>
      </c>
      <c r="C4574">
        <v>373</v>
      </c>
    </row>
    <row r="4575" spans="2:3">
      <c r="B4575">
        <v>127.9076</v>
      </c>
      <c r="C4575">
        <v>363</v>
      </c>
    </row>
    <row r="4576" spans="2:3">
      <c r="B4576">
        <v>127.92789999999999</v>
      </c>
      <c r="C4576">
        <v>366</v>
      </c>
    </row>
    <row r="4577" spans="2:3">
      <c r="B4577">
        <v>127.9482</v>
      </c>
      <c r="C4577">
        <v>378</v>
      </c>
    </row>
    <row r="4578" spans="2:3">
      <c r="B4578">
        <v>127.96850000000001</v>
      </c>
      <c r="C4578">
        <v>375</v>
      </c>
    </row>
    <row r="4579" spans="2:3">
      <c r="B4579">
        <v>127.9888</v>
      </c>
      <c r="C4579">
        <v>384</v>
      </c>
    </row>
    <row r="4580" spans="2:3">
      <c r="B4580">
        <v>128.00909999999999</v>
      </c>
      <c r="C4580">
        <v>385</v>
      </c>
    </row>
    <row r="4581" spans="2:3">
      <c r="B4581">
        <v>128.02940000000001</v>
      </c>
      <c r="C4581">
        <v>374</v>
      </c>
    </row>
    <row r="4582" spans="2:3">
      <c r="B4582">
        <v>128.0497</v>
      </c>
      <c r="C4582">
        <v>371</v>
      </c>
    </row>
    <row r="4583" spans="2:3">
      <c r="B4583">
        <v>128.0701</v>
      </c>
      <c r="C4583">
        <v>382</v>
      </c>
    </row>
    <row r="4584" spans="2:3">
      <c r="B4584">
        <v>128.09039999999999</v>
      </c>
      <c r="C4584">
        <v>370</v>
      </c>
    </row>
    <row r="4585" spans="2:3">
      <c r="B4585">
        <v>128.11070000000001</v>
      </c>
      <c r="C4585">
        <v>370</v>
      </c>
    </row>
    <row r="4586" spans="2:3">
      <c r="B4586">
        <v>128.131</v>
      </c>
      <c r="C4586">
        <v>371</v>
      </c>
    </row>
    <row r="4587" spans="2:3">
      <c r="B4587">
        <v>128.15129999999999</v>
      </c>
      <c r="C4587">
        <v>373</v>
      </c>
    </row>
    <row r="4588" spans="2:3">
      <c r="B4588">
        <v>128.17160000000001</v>
      </c>
      <c r="C4588">
        <v>389</v>
      </c>
    </row>
    <row r="4589" spans="2:3">
      <c r="B4589">
        <v>128.1919</v>
      </c>
      <c r="C4589">
        <v>372</v>
      </c>
    </row>
    <row r="4590" spans="2:3">
      <c r="B4590">
        <v>128.2122</v>
      </c>
      <c r="C4590">
        <v>383</v>
      </c>
    </row>
    <row r="4591" spans="2:3">
      <c r="B4591">
        <v>128.23259999999999</v>
      </c>
      <c r="C4591">
        <v>383</v>
      </c>
    </row>
    <row r="4592" spans="2:3">
      <c r="B4592">
        <v>128.25290000000001</v>
      </c>
      <c r="C4592">
        <v>379</v>
      </c>
    </row>
    <row r="4593" spans="2:3">
      <c r="B4593">
        <v>128.2732</v>
      </c>
      <c r="C4593">
        <v>384</v>
      </c>
    </row>
    <row r="4594" spans="2:3">
      <c r="B4594">
        <v>128.29349999999999</v>
      </c>
      <c r="C4594">
        <v>378</v>
      </c>
    </row>
    <row r="4595" spans="2:3">
      <c r="B4595">
        <v>128.31379999999999</v>
      </c>
      <c r="C4595">
        <v>360</v>
      </c>
    </row>
    <row r="4596" spans="2:3">
      <c r="B4596">
        <v>128.33410000000001</v>
      </c>
      <c r="C4596">
        <v>386</v>
      </c>
    </row>
    <row r="4597" spans="2:3">
      <c r="B4597">
        <v>128.3544</v>
      </c>
      <c r="C4597">
        <v>378</v>
      </c>
    </row>
    <row r="4598" spans="2:3">
      <c r="B4598">
        <v>128.37469999999999</v>
      </c>
      <c r="C4598">
        <v>371</v>
      </c>
    </row>
    <row r="4599" spans="2:3">
      <c r="B4599">
        <v>128.39510000000001</v>
      </c>
      <c r="C4599">
        <v>391</v>
      </c>
    </row>
    <row r="4600" spans="2:3">
      <c r="B4600">
        <v>128.41540000000001</v>
      </c>
      <c r="C4600">
        <v>384</v>
      </c>
    </row>
    <row r="4601" spans="2:3">
      <c r="B4601">
        <v>128.4357</v>
      </c>
      <c r="C4601">
        <v>397</v>
      </c>
    </row>
    <row r="4602" spans="2:3">
      <c r="B4602">
        <v>128.45599999999999</v>
      </c>
      <c r="C4602">
        <v>376</v>
      </c>
    </row>
    <row r="4603" spans="2:3">
      <c r="B4603">
        <v>128.47630000000001</v>
      </c>
      <c r="C4603">
        <v>377</v>
      </c>
    </row>
    <row r="4604" spans="2:3">
      <c r="B4604">
        <v>128.4966</v>
      </c>
      <c r="C4604">
        <v>375</v>
      </c>
    </row>
    <row r="4605" spans="2:3">
      <c r="B4605">
        <v>128.51689999999999</v>
      </c>
      <c r="C4605">
        <v>361</v>
      </c>
    </row>
    <row r="4606" spans="2:3">
      <c r="B4606">
        <v>128.53720000000001</v>
      </c>
      <c r="C4606">
        <v>388</v>
      </c>
    </row>
    <row r="4607" spans="2:3">
      <c r="B4607">
        <v>128.5575</v>
      </c>
      <c r="C4607">
        <v>377</v>
      </c>
    </row>
    <row r="4608" spans="2:3">
      <c r="B4608">
        <v>128.5779</v>
      </c>
      <c r="C4608">
        <v>394</v>
      </c>
    </row>
    <row r="4609" spans="2:3">
      <c r="B4609">
        <v>128.59819999999999</v>
      </c>
      <c r="C4609">
        <v>381</v>
      </c>
    </row>
    <row r="4610" spans="2:3">
      <c r="B4610">
        <v>128.61850000000001</v>
      </c>
      <c r="C4610">
        <v>388</v>
      </c>
    </row>
    <row r="4611" spans="2:3">
      <c r="B4611">
        <v>128.6388</v>
      </c>
      <c r="C4611">
        <v>370</v>
      </c>
    </row>
    <row r="4612" spans="2:3">
      <c r="B4612">
        <v>128.6591</v>
      </c>
      <c r="C4612">
        <v>384</v>
      </c>
    </row>
    <row r="4613" spans="2:3">
      <c r="B4613">
        <v>128.67939999999999</v>
      </c>
      <c r="C4613">
        <v>388</v>
      </c>
    </row>
    <row r="4614" spans="2:3">
      <c r="B4614">
        <v>128.69970000000001</v>
      </c>
      <c r="C4614">
        <v>378</v>
      </c>
    </row>
    <row r="4615" spans="2:3">
      <c r="B4615">
        <v>128.72</v>
      </c>
      <c r="C4615">
        <v>387</v>
      </c>
    </row>
    <row r="4616" spans="2:3">
      <c r="B4616">
        <v>128.74039999999999</v>
      </c>
      <c r="C4616">
        <v>387</v>
      </c>
    </row>
    <row r="4617" spans="2:3">
      <c r="B4617">
        <v>128.76070000000001</v>
      </c>
      <c r="C4617">
        <v>378</v>
      </c>
    </row>
    <row r="4618" spans="2:3">
      <c r="B4618">
        <v>128.78100000000001</v>
      </c>
      <c r="C4618">
        <v>380</v>
      </c>
    </row>
    <row r="4619" spans="2:3">
      <c r="B4619">
        <v>128.8013</v>
      </c>
      <c r="C4619">
        <v>380</v>
      </c>
    </row>
    <row r="4620" spans="2:3">
      <c r="B4620">
        <v>128.82159999999999</v>
      </c>
      <c r="C4620">
        <v>385</v>
      </c>
    </row>
    <row r="4621" spans="2:3">
      <c r="B4621">
        <v>128.84190000000001</v>
      </c>
      <c r="C4621">
        <v>401</v>
      </c>
    </row>
    <row r="4622" spans="2:3">
      <c r="B4622">
        <v>128.8622</v>
      </c>
      <c r="C4622">
        <v>396</v>
      </c>
    </row>
    <row r="4623" spans="2:3">
      <c r="B4623">
        <v>128.88249999999999</v>
      </c>
      <c r="C4623">
        <v>395</v>
      </c>
    </row>
    <row r="4624" spans="2:3">
      <c r="B4624">
        <v>128.90289999999999</v>
      </c>
      <c r="C4624">
        <v>377</v>
      </c>
    </row>
    <row r="4625" spans="2:3">
      <c r="B4625">
        <v>128.92320000000001</v>
      </c>
      <c r="C4625">
        <v>393</v>
      </c>
    </row>
    <row r="4626" spans="2:3">
      <c r="B4626">
        <v>128.9435</v>
      </c>
      <c r="C4626">
        <v>388</v>
      </c>
    </row>
    <row r="4627" spans="2:3">
      <c r="B4627">
        <v>128.96379999999999</v>
      </c>
      <c r="C4627">
        <v>393</v>
      </c>
    </row>
    <row r="4628" spans="2:3">
      <c r="B4628">
        <v>128.98410000000001</v>
      </c>
      <c r="C4628">
        <v>387</v>
      </c>
    </row>
    <row r="4629" spans="2:3">
      <c r="B4629">
        <v>129.0044</v>
      </c>
      <c r="C4629">
        <v>387</v>
      </c>
    </row>
    <row r="4630" spans="2:3">
      <c r="B4630">
        <v>129.0247</v>
      </c>
      <c r="C4630">
        <v>385</v>
      </c>
    </row>
    <row r="4631" spans="2:3">
      <c r="B4631">
        <v>129.04499999999999</v>
      </c>
      <c r="C4631">
        <v>376</v>
      </c>
    </row>
    <row r="4632" spans="2:3">
      <c r="B4632">
        <v>129.06540000000001</v>
      </c>
      <c r="C4632">
        <v>400</v>
      </c>
    </row>
    <row r="4633" spans="2:3">
      <c r="B4633">
        <v>129.0857</v>
      </c>
      <c r="C4633">
        <v>401</v>
      </c>
    </row>
    <row r="4634" spans="2:3">
      <c r="B4634">
        <v>129.10599999999999</v>
      </c>
      <c r="C4634">
        <v>398</v>
      </c>
    </row>
    <row r="4635" spans="2:3">
      <c r="B4635">
        <v>129.12629999999999</v>
      </c>
      <c r="C4635">
        <v>382</v>
      </c>
    </row>
    <row r="4636" spans="2:3">
      <c r="B4636">
        <v>129.14660000000001</v>
      </c>
      <c r="C4636">
        <v>382</v>
      </c>
    </row>
    <row r="4637" spans="2:3">
      <c r="B4637">
        <v>129.1669</v>
      </c>
      <c r="C4637">
        <v>380</v>
      </c>
    </row>
    <row r="4638" spans="2:3">
      <c r="B4638">
        <v>129.18719999999999</v>
      </c>
      <c r="C4638">
        <v>375</v>
      </c>
    </row>
    <row r="4639" spans="2:3">
      <c r="B4639">
        <v>129.20750000000001</v>
      </c>
      <c r="C4639">
        <v>385</v>
      </c>
    </row>
    <row r="4640" spans="2:3">
      <c r="B4640">
        <v>129.2278</v>
      </c>
      <c r="C4640">
        <v>399</v>
      </c>
    </row>
    <row r="4641" spans="2:3">
      <c r="B4641">
        <v>129.2482</v>
      </c>
      <c r="C4641">
        <v>389</v>
      </c>
    </row>
    <row r="4642" spans="2:3">
      <c r="B4642">
        <v>129.26849999999999</v>
      </c>
      <c r="C4642">
        <v>379</v>
      </c>
    </row>
    <row r="4643" spans="2:3">
      <c r="B4643">
        <v>129.28880000000001</v>
      </c>
      <c r="C4643">
        <v>382</v>
      </c>
    </row>
    <row r="4644" spans="2:3">
      <c r="B4644">
        <v>129.3091</v>
      </c>
      <c r="C4644">
        <v>404</v>
      </c>
    </row>
    <row r="4645" spans="2:3">
      <c r="B4645">
        <v>129.32939999999999</v>
      </c>
      <c r="C4645">
        <v>390</v>
      </c>
    </row>
    <row r="4646" spans="2:3">
      <c r="B4646">
        <v>129.34970000000001</v>
      </c>
      <c r="C4646">
        <v>388</v>
      </c>
    </row>
    <row r="4647" spans="2:3">
      <c r="B4647">
        <v>129.37</v>
      </c>
      <c r="C4647">
        <v>393</v>
      </c>
    </row>
    <row r="4648" spans="2:3">
      <c r="B4648">
        <v>129.3903</v>
      </c>
      <c r="C4648">
        <v>387</v>
      </c>
    </row>
    <row r="4649" spans="2:3">
      <c r="B4649">
        <v>129.41069999999999</v>
      </c>
      <c r="C4649">
        <v>382</v>
      </c>
    </row>
    <row r="4650" spans="2:3">
      <c r="B4650">
        <v>129.43100000000001</v>
      </c>
      <c r="C4650">
        <v>395</v>
      </c>
    </row>
    <row r="4651" spans="2:3">
      <c r="B4651">
        <v>129.4513</v>
      </c>
      <c r="C4651">
        <v>391</v>
      </c>
    </row>
    <row r="4652" spans="2:3">
      <c r="B4652">
        <v>129.4716</v>
      </c>
      <c r="C4652">
        <v>401</v>
      </c>
    </row>
    <row r="4653" spans="2:3">
      <c r="B4653">
        <v>129.49189999999999</v>
      </c>
      <c r="C4653">
        <v>400</v>
      </c>
    </row>
    <row r="4654" spans="2:3">
      <c r="B4654">
        <v>129.51220000000001</v>
      </c>
      <c r="C4654">
        <v>391</v>
      </c>
    </row>
    <row r="4655" spans="2:3">
      <c r="B4655">
        <v>129.5325</v>
      </c>
      <c r="C4655">
        <v>384</v>
      </c>
    </row>
    <row r="4656" spans="2:3">
      <c r="B4656">
        <v>129.55279999999999</v>
      </c>
      <c r="C4656">
        <v>396</v>
      </c>
    </row>
    <row r="4657" spans="2:3">
      <c r="B4657">
        <v>129.57320000000001</v>
      </c>
      <c r="C4657">
        <v>400</v>
      </c>
    </row>
    <row r="4658" spans="2:3">
      <c r="B4658">
        <v>129.59350000000001</v>
      </c>
      <c r="C4658">
        <v>398</v>
      </c>
    </row>
    <row r="4659" spans="2:3">
      <c r="B4659">
        <v>129.6138</v>
      </c>
      <c r="C4659">
        <v>393</v>
      </c>
    </row>
    <row r="4660" spans="2:3">
      <c r="B4660">
        <v>129.63409999999999</v>
      </c>
      <c r="C4660">
        <v>387</v>
      </c>
    </row>
    <row r="4661" spans="2:3">
      <c r="B4661">
        <v>129.65440000000001</v>
      </c>
      <c r="C4661">
        <v>389</v>
      </c>
    </row>
    <row r="4662" spans="2:3">
      <c r="B4662">
        <v>129.6747</v>
      </c>
      <c r="C4662">
        <v>399</v>
      </c>
    </row>
    <row r="4663" spans="2:3">
      <c r="B4663">
        <v>129.69499999999999</v>
      </c>
      <c r="C4663">
        <v>393</v>
      </c>
    </row>
    <row r="4664" spans="2:3">
      <c r="B4664">
        <v>129.71530000000001</v>
      </c>
      <c r="C4664">
        <v>396</v>
      </c>
    </row>
    <row r="4665" spans="2:3">
      <c r="B4665">
        <v>129.73560000000001</v>
      </c>
      <c r="C4665">
        <v>398</v>
      </c>
    </row>
    <row r="4666" spans="2:3">
      <c r="B4666">
        <v>129.756</v>
      </c>
      <c r="C4666">
        <v>406</v>
      </c>
    </row>
    <row r="4667" spans="2:3">
      <c r="B4667">
        <v>129.77629999999999</v>
      </c>
      <c r="C4667">
        <v>394</v>
      </c>
    </row>
    <row r="4668" spans="2:3">
      <c r="B4668">
        <v>129.79660000000001</v>
      </c>
      <c r="C4668">
        <v>400</v>
      </c>
    </row>
    <row r="4669" spans="2:3">
      <c r="B4669">
        <v>129.8169</v>
      </c>
      <c r="C4669">
        <v>399</v>
      </c>
    </row>
    <row r="4670" spans="2:3">
      <c r="B4670">
        <v>129.8372</v>
      </c>
      <c r="C4670">
        <v>402</v>
      </c>
    </row>
    <row r="4671" spans="2:3">
      <c r="B4671">
        <v>129.85749999999999</v>
      </c>
      <c r="C4671">
        <v>409</v>
      </c>
    </row>
    <row r="4672" spans="2:3">
      <c r="B4672">
        <v>129.87780000000001</v>
      </c>
      <c r="C4672">
        <v>398</v>
      </c>
    </row>
    <row r="4673" spans="2:3">
      <c r="B4673">
        <v>129.8981</v>
      </c>
      <c r="C4673">
        <v>388</v>
      </c>
    </row>
    <row r="4674" spans="2:3">
      <c r="B4674">
        <v>129.91849999999999</v>
      </c>
      <c r="C4674">
        <v>413</v>
      </c>
    </row>
    <row r="4675" spans="2:3">
      <c r="B4675">
        <v>129.93879999999999</v>
      </c>
      <c r="C4675">
        <v>391</v>
      </c>
    </row>
    <row r="4676" spans="2:3">
      <c r="B4676">
        <v>129.95910000000001</v>
      </c>
      <c r="C4676">
        <v>391</v>
      </c>
    </row>
    <row r="4677" spans="2:3">
      <c r="B4677">
        <v>129.9794</v>
      </c>
      <c r="C4677">
        <v>401</v>
      </c>
    </row>
    <row r="4678" spans="2:3">
      <c r="B4678">
        <v>129.99969999999999</v>
      </c>
      <c r="C4678">
        <v>391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678"/>
  <sheetViews>
    <sheetView workbookViewId="0">
      <selection activeCell="O24" sqref="O24"/>
    </sheetView>
  </sheetViews>
  <sheetFormatPr baseColWidth="10" defaultRowHeight="15" x14ac:dyDescent="0"/>
  <cols>
    <col min="2" max="2" width="9.1640625" bestFit="1" customWidth="1"/>
    <col min="3" max="3" width="6.1640625" bestFit="1" customWidth="1"/>
  </cols>
  <sheetData>
    <row r="1" spans="2:3">
      <c r="B1">
        <v>35.000100000000003</v>
      </c>
      <c r="C1">
        <v>323</v>
      </c>
    </row>
    <row r="2" spans="2:3">
      <c r="B2">
        <v>35.020400000000002</v>
      </c>
      <c r="C2">
        <v>332</v>
      </c>
    </row>
    <row r="3" spans="2:3">
      <c r="B3">
        <v>35.040700000000001</v>
      </c>
      <c r="C3">
        <v>325</v>
      </c>
    </row>
    <row r="4" spans="2:3">
      <c r="B4">
        <v>35.061</v>
      </c>
      <c r="C4">
        <v>327</v>
      </c>
    </row>
    <row r="5" spans="2:3">
      <c r="B5">
        <v>35.081299999999999</v>
      </c>
      <c r="C5">
        <v>324</v>
      </c>
    </row>
    <row r="6" spans="2:3">
      <c r="B6">
        <v>35.101700000000001</v>
      </c>
      <c r="C6">
        <v>386</v>
      </c>
    </row>
    <row r="7" spans="2:3">
      <c r="B7">
        <v>35.122</v>
      </c>
      <c r="C7">
        <v>343</v>
      </c>
    </row>
    <row r="8" spans="2:3">
      <c r="B8">
        <v>35.142299999999999</v>
      </c>
      <c r="C8">
        <v>345</v>
      </c>
    </row>
    <row r="9" spans="2:3">
      <c r="B9">
        <v>35.162599999999998</v>
      </c>
      <c r="C9">
        <v>328</v>
      </c>
    </row>
    <row r="10" spans="2:3">
      <c r="B10">
        <v>35.182899999999997</v>
      </c>
      <c r="C10">
        <v>337</v>
      </c>
    </row>
    <row r="11" spans="2:3">
      <c r="B11">
        <v>35.203200000000002</v>
      </c>
      <c r="C11">
        <v>359</v>
      </c>
    </row>
    <row r="12" spans="2:3">
      <c r="B12">
        <v>35.223500000000001</v>
      </c>
      <c r="C12">
        <v>337</v>
      </c>
    </row>
    <row r="13" spans="2:3">
      <c r="B13">
        <v>35.2438</v>
      </c>
      <c r="C13">
        <v>358</v>
      </c>
    </row>
    <row r="14" spans="2:3">
      <c r="B14">
        <v>35.264200000000002</v>
      </c>
      <c r="C14">
        <v>368</v>
      </c>
    </row>
    <row r="15" spans="2:3">
      <c r="B15">
        <v>35.284500000000001</v>
      </c>
      <c r="C15">
        <v>350</v>
      </c>
    </row>
    <row r="16" spans="2:3">
      <c r="B16">
        <v>35.3048</v>
      </c>
      <c r="C16">
        <v>326</v>
      </c>
    </row>
    <row r="17" spans="2:3">
      <c r="B17">
        <v>35.325099999999999</v>
      </c>
      <c r="C17">
        <v>325</v>
      </c>
    </row>
    <row r="18" spans="2:3">
      <c r="B18">
        <v>35.345399999999998</v>
      </c>
      <c r="C18">
        <v>325</v>
      </c>
    </row>
    <row r="19" spans="2:3">
      <c r="B19">
        <v>35.365699999999997</v>
      </c>
      <c r="C19">
        <v>323</v>
      </c>
    </row>
    <row r="20" spans="2:3">
      <c r="B20">
        <v>35.386000000000003</v>
      </c>
      <c r="C20">
        <v>317</v>
      </c>
    </row>
    <row r="21" spans="2:3">
      <c r="B21">
        <v>35.406300000000002</v>
      </c>
      <c r="C21">
        <v>330</v>
      </c>
    </row>
    <row r="22" spans="2:3">
      <c r="B22">
        <v>35.426699999999997</v>
      </c>
      <c r="C22">
        <v>334</v>
      </c>
    </row>
    <row r="23" spans="2:3">
      <c r="B23">
        <v>35.447000000000003</v>
      </c>
      <c r="C23">
        <v>324</v>
      </c>
    </row>
    <row r="24" spans="2:3">
      <c r="B24">
        <v>35.467300000000002</v>
      </c>
      <c r="C24">
        <v>312</v>
      </c>
    </row>
    <row r="25" spans="2:3">
      <c r="B25">
        <v>35.4876</v>
      </c>
      <c r="C25">
        <v>319</v>
      </c>
    </row>
    <row r="26" spans="2:3">
      <c r="B26">
        <v>35.507899999999999</v>
      </c>
      <c r="C26">
        <v>332</v>
      </c>
    </row>
    <row r="27" spans="2:3">
      <c r="B27">
        <v>35.528199999999998</v>
      </c>
      <c r="C27">
        <v>316</v>
      </c>
    </row>
    <row r="28" spans="2:3">
      <c r="B28">
        <v>35.548499999999997</v>
      </c>
      <c r="C28">
        <v>332</v>
      </c>
    </row>
    <row r="29" spans="2:3">
      <c r="B29">
        <v>35.568800000000003</v>
      </c>
      <c r="C29">
        <v>331</v>
      </c>
    </row>
    <row r="30" spans="2:3">
      <c r="B30">
        <v>35.589100000000002</v>
      </c>
      <c r="C30">
        <v>328</v>
      </c>
    </row>
    <row r="31" spans="2:3">
      <c r="B31">
        <v>35.609499999999997</v>
      </c>
      <c r="C31">
        <v>344</v>
      </c>
    </row>
    <row r="32" spans="2:3">
      <c r="B32">
        <v>35.629800000000003</v>
      </c>
      <c r="C32">
        <v>316</v>
      </c>
    </row>
    <row r="33" spans="2:3">
      <c r="B33">
        <v>35.650100000000002</v>
      </c>
      <c r="C33">
        <v>364</v>
      </c>
    </row>
    <row r="34" spans="2:3">
      <c r="B34">
        <v>35.670400000000001</v>
      </c>
      <c r="C34">
        <v>319</v>
      </c>
    </row>
    <row r="35" spans="2:3">
      <c r="B35">
        <v>35.6907</v>
      </c>
      <c r="C35">
        <v>321</v>
      </c>
    </row>
    <row r="36" spans="2:3">
      <c r="B36">
        <v>35.710999999999999</v>
      </c>
      <c r="C36">
        <v>347</v>
      </c>
    </row>
    <row r="37" spans="2:3">
      <c r="B37">
        <v>35.731299999999997</v>
      </c>
      <c r="C37">
        <v>340</v>
      </c>
    </row>
    <row r="38" spans="2:3">
      <c r="B38">
        <v>35.751600000000003</v>
      </c>
      <c r="C38">
        <v>318</v>
      </c>
    </row>
    <row r="39" spans="2:3">
      <c r="B39">
        <v>35.771999999999998</v>
      </c>
      <c r="C39">
        <v>344</v>
      </c>
    </row>
    <row r="40" spans="2:3">
      <c r="B40">
        <v>35.792299999999997</v>
      </c>
      <c r="C40">
        <v>324</v>
      </c>
    </row>
    <row r="41" spans="2:3">
      <c r="B41">
        <v>35.812600000000003</v>
      </c>
      <c r="C41">
        <v>330</v>
      </c>
    </row>
    <row r="42" spans="2:3">
      <c r="B42">
        <v>35.832900000000002</v>
      </c>
      <c r="C42">
        <v>362</v>
      </c>
    </row>
    <row r="43" spans="2:3">
      <c r="B43">
        <v>35.853200000000001</v>
      </c>
      <c r="C43">
        <v>332</v>
      </c>
    </row>
    <row r="44" spans="2:3">
      <c r="B44">
        <v>35.8735</v>
      </c>
      <c r="C44">
        <v>321</v>
      </c>
    </row>
    <row r="45" spans="2:3">
      <c r="B45">
        <v>35.893799999999999</v>
      </c>
      <c r="C45">
        <v>316</v>
      </c>
    </row>
    <row r="46" spans="2:3">
      <c r="B46">
        <v>35.914099999999998</v>
      </c>
      <c r="C46">
        <v>323</v>
      </c>
    </row>
    <row r="47" spans="2:3">
      <c r="B47">
        <v>35.9345</v>
      </c>
      <c r="C47">
        <v>330</v>
      </c>
    </row>
    <row r="48" spans="2:3">
      <c r="B48">
        <v>35.954799999999999</v>
      </c>
      <c r="C48">
        <v>324</v>
      </c>
    </row>
    <row r="49" spans="2:3">
      <c r="B49">
        <v>35.975099999999998</v>
      </c>
      <c r="C49">
        <v>310</v>
      </c>
    </row>
    <row r="50" spans="2:3">
      <c r="B50">
        <v>35.995399999999997</v>
      </c>
      <c r="C50">
        <v>328</v>
      </c>
    </row>
    <row r="51" spans="2:3">
      <c r="B51">
        <v>36.015700000000002</v>
      </c>
      <c r="C51">
        <v>334</v>
      </c>
    </row>
    <row r="52" spans="2:3">
      <c r="B52">
        <v>36.036000000000001</v>
      </c>
      <c r="C52">
        <v>319</v>
      </c>
    </row>
    <row r="53" spans="2:3">
      <c r="B53">
        <v>36.0563</v>
      </c>
      <c r="C53">
        <v>339</v>
      </c>
    </row>
    <row r="54" spans="2:3">
      <c r="B54">
        <v>36.076599999999999</v>
      </c>
      <c r="C54">
        <v>329</v>
      </c>
    </row>
    <row r="55" spans="2:3">
      <c r="B55">
        <v>36.097000000000001</v>
      </c>
      <c r="C55">
        <v>319</v>
      </c>
    </row>
    <row r="56" spans="2:3">
      <c r="B56">
        <v>36.1173</v>
      </c>
      <c r="C56">
        <v>337</v>
      </c>
    </row>
    <row r="57" spans="2:3">
      <c r="B57">
        <v>36.137599999999999</v>
      </c>
      <c r="C57">
        <v>322</v>
      </c>
    </row>
    <row r="58" spans="2:3">
      <c r="B58">
        <v>36.157899999999998</v>
      </c>
      <c r="C58">
        <v>332</v>
      </c>
    </row>
    <row r="59" spans="2:3">
      <c r="B59">
        <v>36.178199999999997</v>
      </c>
      <c r="C59">
        <v>303</v>
      </c>
    </row>
    <row r="60" spans="2:3">
      <c r="B60">
        <v>36.198500000000003</v>
      </c>
      <c r="C60">
        <v>353</v>
      </c>
    </row>
    <row r="61" spans="2:3">
      <c r="B61">
        <v>36.218800000000002</v>
      </c>
      <c r="C61">
        <v>339</v>
      </c>
    </row>
    <row r="62" spans="2:3">
      <c r="B62">
        <v>36.239100000000001</v>
      </c>
      <c r="C62">
        <v>318</v>
      </c>
    </row>
    <row r="63" spans="2:3">
      <c r="B63">
        <v>36.259399999999999</v>
      </c>
      <c r="C63">
        <v>348</v>
      </c>
    </row>
    <row r="64" spans="2:3">
      <c r="B64">
        <v>36.279800000000002</v>
      </c>
      <c r="C64">
        <v>322</v>
      </c>
    </row>
    <row r="65" spans="2:3">
      <c r="B65">
        <v>36.3001</v>
      </c>
      <c r="C65">
        <v>344</v>
      </c>
    </row>
    <row r="66" spans="2:3">
      <c r="B66">
        <v>36.320399999999999</v>
      </c>
      <c r="C66">
        <v>337</v>
      </c>
    </row>
    <row r="67" spans="2:3">
      <c r="B67">
        <v>36.340699999999998</v>
      </c>
      <c r="C67">
        <v>339</v>
      </c>
    </row>
    <row r="68" spans="2:3">
      <c r="B68">
        <v>36.360999999999997</v>
      </c>
      <c r="C68">
        <v>341</v>
      </c>
    </row>
    <row r="69" spans="2:3">
      <c r="B69">
        <v>36.381300000000003</v>
      </c>
      <c r="C69">
        <v>327</v>
      </c>
    </row>
    <row r="70" spans="2:3">
      <c r="B70">
        <v>36.401600000000002</v>
      </c>
      <c r="C70">
        <v>329</v>
      </c>
    </row>
    <row r="71" spans="2:3">
      <c r="B71">
        <v>36.421900000000001</v>
      </c>
      <c r="C71">
        <v>356</v>
      </c>
    </row>
    <row r="72" spans="2:3">
      <c r="B72">
        <v>36.442300000000003</v>
      </c>
      <c r="C72">
        <v>318</v>
      </c>
    </row>
    <row r="73" spans="2:3">
      <c r="B73">
        <v>36.462600000000002</v>
      </c>
      <c r="C73">
        <v>349</v>
      </c>
    </row>
    <row r="74" spans="2:3">
      <c r="B74">
        <v>36.482900000000001</v>
      </c>
      <c r="C74">
        <v>317</v>
      </c>
    </row>
    <row r="75" spans="2:3">
      <c r="B75">
        <v>36.5032</v>
      </c>
      <c r="C75">
        <v>330</v>
      </c>
    </row>
    <row r="76" spans="2:3">
      <c r="B76">
        <v>36.523499999999999</v>
      </c>
      <c r="C76">
        <v>313</v>
      </c>
    </row>
    <row r="77" spans="2:3">
      <c r="B77">
        <v>36.543799999999997</v>
      </c>
      <c r="C77">
        <v>324</v>
      </c>
    </row>
    <row r="78" spans="2:3">
      <c r="B78">
        <v>36.564100000000003</v>
      </c>
      <c r="C78">
        <v>326</v>
      </c>
    </row>
    <row r="79" spans="2:3">
      <c r="B79">
        <v>36.584400000000002</v>
      </c>
      <c r="C79">
        <v>315</v>
      </c>
    </row>
    <row r="80" spans="2:3">
      <c r="B80">
        <v>36.604799999999997</v>
      </c>
      <c r="C80">
        <v>329</v>
      </c>
    </row>
    <row r="81" spans="2:3">
      <c r="B81">
        <v>36.625100000000003</v>
      </c>
      <c r="C81">
        <v>351</v>
      </c>
    </row>
    <row r="82" spans="2:3">
      <c r="B82">
        <v>36.645400000000002</v>
      </c>
      <c r="C82">
        <v>334</v>
      </c>
    </row>
    <row r="83" spans="2:3">
      <c r="B83">
        <v>36.665700000000001</v>
      </c>
      <c r="C83">
        <v>352</v>
      </c>
    </row>
    <row r="84" spans="2:3">
      <c r="B84">
        <v>36.686</v>
      </c>
      <c r="C84">
        <v>329</v>
      </c>
    </row>
    <row r="85" spans="2:3">
      <c r="B85">
        <v>36.706299999999999</v>
      </c>
      <c r="C85">
        <v>341</v>
      </c>
    </row>
    <row r="86" spans="2:3">
      <c r="B86">
        <v>36.726599999999998</v>
      </c>
      <c r="C86">
        <v>324</v>
      </c>
    </row>
    <row r="87" spans="2:3">
      <c r="B87">
        <v>36.746899999999997</v>
      </c>
      <c r="C87">
        <v>329</v>
      </c>
    </row>
    <row r="88" spans="2:3">
      <c r="B88">
        <v>36.767299999999999</v>
      </c>
      <c r="C88">
        <v>341</v>
      </c>
    </row>
    <row r="89" spans="2:3">
      <c r="B89">
        <v>36.787599999999998</v>
      </c>
      <c r="C89">
        <v>336</v>
      </c>
    </row>
    <row r="90" spans="2:3">
      <c r="B90">
        <v>36.807899999999997</v>
      </c>
      <c r="C90">
        <v>321</v>
      </c>
    </row>
    <row r="91" spans="2:3">
      <c r="B91">
        <v>36.828200000000002</v>
      </c>
      <c r="C91">
        <v>337</v>
      </c>
    </row>
    <row r="92" spans="2:3">
      <c r="B92">
        <v>36.848500000000001</v>
      </c>
      <c r="C92">
        <v>305</v>
      </c>
    </row>
    <row r="93" spans="2:3">
      <c r="B93">
        <v>36.8688</v>
      </c>
      <c r="C93">
        <v>349</v>
      </c>
    </row>
    <row r="94" spans="2:3">
      <c r="B94">
        <v>36.889099999999999</v>
      </c>
      <c r="C94">
        <v>322</v>
      </c>
    </row>
    <row r="95" spans="2:3">
      <c r="B95">
        <v>36.909399999999998</v>
      </c>
      <c r="C95">
        <v>340</v>
      </c>
    </row>
    <row r="96" spans="2:3">
      <c r="B96">
        <v>36.929699999999997</v>
      </c>
      <c r="C96">
        <v>327</v>
      </c>
    </row>
    <row r="97" spans="2:3">
      <c r="B97">
        <v>36.950099999999999</v>
      </c>
      <c r="C97">
        <v>324</v>
      </c>
    </row>
    <row r="98" spans="2:3">
      <c r="B98">
        <v>36.970399999999998</v>
      </c>
      <c r="C98">
        <v>327</v>
      </c>
    </row>
    <row r="99" spans="2:3">
      <c r="B99">
        <v>36.990699999999997</v>
      </c>
      <c r="C99">
        <v>353</v>
      </c>
    </row>
    <row r="100" spans="2:3">
      <c r="B100">
        <v>37.011000000000003</v>
      </c>
      <c r="C100">
        <v>327</v>
      </c>
    </row>
    <row r="101" spans="2:3">
      <c r="B101">
        <v>37.031300000000002</v>
      </c>
      <c r="C101">
        <v>344</v>
      </c>
    </row>
    <row r="102" spans="2:3">
      <c r="B102">
        <v>37.051600000000001</v>
      </c>
      <c r="C102">
        <v>331</v>
      </c>
    </row>
    <row r="103" spans="2:3">
      <c r="B103">
        <v>37.071899999999999</v>
      </c>
      <c r="C103">
        <v>332</v>
      </c>
    </row>
    <row r="104" spans="2:3">
      <c r="B104">
        <v>37.092199999999998</v>
      </c>
      <c r="C104">
        <v>340</v>
      </c>
    </row>
    <row r="105" spans="2:3">
      <c r="B105">
        <v>37.1126</v>
      </c>
      <c r="C105">
        <v>316</v>
      </c>
    </row>
    <row r="106" spans="2:3">
      <c r="B106">
        <v>37.132899999999999</v>
      </c>
      <c r="C106">
        <v>359</v>
      </c>
    </row>
    <row r="107" spans="2:3">
      <c r="B107">
        <v>37.153199999999998</v>
      </c>
      <c r="C107">
        <v>352</v>
      </c>
    </row>
    <row r="108" spans="2:3">
      <c r="B108">
        <v>37.173499999999997</v>
      </c>
      <c r="C108">
        <v>326</v>
      </c>
    </row>
    <row r="109" spans="2:3">
      <c r="B109">
        <v>37.193800000000003</v>
      </c>
      <c r="C109">
        <v>327</v>
      </c>
    </row>
    <row r="110" spans="2:3">
      <c r="B110">
        <v>37.214100000000002</v>
      </c>
      <c r="C110">
        <v>333</v>
      </c>
    </row>
    <row r="111" spans="2:3">
      <c r="B111">
        <v>37.234400000000001</v>
      </c>
      <c r="C111">
        <v>321</v>
      </c>
    </row>
    <row r="112" spans="2:3">
      <c r="B112">
        <v>37.2547</v>
      </c>
      <c r="C112">
        <v>351</v>
      </c>
    </row>
    <row r="113" spans="2:3">
      <c r="B113">
        <v>37.275100000000002</v>
      </c>
      <c r="C113">
        <v>336</v>
      </c>
    </row>
    <row r="114" spans="2:3">
      <c r="B114">
        <v>37.295400000000001</v>
      </c>
      <c r="C114">
        <v>359</v>
      </c>
    </row>
    <row r="115" spans="2:3">
      <c r="B115">
        <v>37.3157</v>
      </c>
      <c r="C115">
        <v>369</v>
      </c>
    </row>
    <row r="116" spans="2:3">
      <c r="B116">
        <v>37.335999999999999</v>
      </c>
      <c r="C116">
        <v>346</v>
      </c>
    </row>
    <row r="117" spans="2:3">
      <c r="B117">
        <v>37.356299999999997</v>
      </c>
      <c r="C117">
        <v>358</v>
      </c>
    </row>
    <row r="118" spans="2:3">
      <c r="B118">
        <v>37.376600000000003</v>
      </c>
      <c r="C118">
        <v>352</v>
      </c>
    </row>
    <row r="119" spans="2:3">
      <c r="B119">
        <v>37.396900000000002</v>
      </c>
      <c r="C119">
        <v>339</v>
      </c>
    </row>
    <row r="120" spans="2:3">
      <c r="B120">
        <v>37.417200000000001</v>
      </c>
      <c r="C120">
        <v>333</v>
      </c>
    </row>
    <row r="121" spans="2:3">
      <c r="B121">
        <v>37.4375</v>
      </c>
      <c r="C121">
        <v>332</v>
      </c>
    </row>
    <row r="122" spans="2:3">
      <c r="B122">
        <v>37.457900000000002</v>
      </c>
      <c r="C122">
        <v>350</v>
      </c>
    </row>
    <row r="123" spans="2:3">
      <c r="B123">
        <v>37.478200000000001</v>
      </c>
      <c r="C123">
        <v>350</v>
      </c>
    </row>
    <row r="124" spans="2:3">
      <c r="B124">
        <v>37.4985</v>
      </c>
      <c r="C124">
        <v>341</v>
      </c>
    </row>
    <row r="125" spans="2:3">
      <c r="B125">
        <v>37.518799999999999</v>
      </c>
      <c r="C125">
        <v>344</v>
      </c>
    </row>
    <row r="126" spans="2:3">
      <c r="B126">
        <v>37.539099999999998</v>
      </c>
      <c r="C126">
        <v>346</v>
      </c>
    </row>
    <row r="127" spans="2:3">
      <c r="B127">
        <v>37.559399999999997</v>
      </c>
      <c r="C127">
        <v>337</v>
      </c>
    </row>
    <row r="128" spans="2:3">
      <c r="B128">
        <v>37.579700000000003</v>
      </c>
      <c r="C128">
        <v>339</v>
      </c>
    </row>
    <row r="129" spans="2:3">
      <c r="B129">
        <v>37.6</v>
      </c>
      <c r="C129">
        <v>332</v>
      </c>
    </row>
    <row r="130" spans="2:3">
      <c r="B130">
        <v>37.620399999999997</v>
      </c>
      <c r="C130">
        <v>351</v>
      </c>
    </row>
    <row r="131" spans="2:3">
      <c r="B131">
        <v>37.640700000000002</v>
      </c>
      <c r="C131">
        <v>344</v>
      </c>
    </row>
    <row r="132" spans="2:3">
      <c r="B132">
        <v>37.661000000000001</v>
      </c>
      <c r="C132">
        <v>342</v>
      </c>
    </row>
    <row r="133" spans="2:3">
      <c r="B133">
        <v>37.6813</v>
      </c>
      <c r="C133">
        <v>348</v>
      </c>
    </row>
    <row r="134" spans="2:3">
      <c r="B134">
        <v>37.701599999999999</v>
      </c>
      <c r="C134">
        <v>347</v>
      </c>
    </row>
    <row r="135" spans="2:3">
      <c r="B135">
        <v>37.721899999999998</v>
      </c>
      <c r="C135">
        <v>369</v>
      </c>
    </row>
    <row r="136" spans="2:3">
      <c r="B136">
        <v>37.742199999999997</v>
      </c>
      <c r="C136">
        <v>348</v>
      </c>
    </row>
    <row r="137" spans="2:3">
      <c r="B137">
        <v>37.762500000000003</v>
      </c>
      <c r="C137">
        <v>358</v>
      </c>
    </row>
    <row r="138" spans="2:3">
      <c r="B138">
        <v>37.782899999999998</v>
      </c>
      <c r="C138">
        <v>327</v>
      </c>
    </row>
    <row r="139" spans="2:3">
      <c r="B139">
        <v>37.803199999999997</v>
      </c>
      <c r="C139">
        <v>357</v>
      </c>
    </row>
    <row r="140" spans="2:3">
      <c r="B140">
        <v>37.823500000000003</v>
      </c>
      <c r="C140">
        <v>349</v>
      </c>
    </row>
    <row r="141" spans="2:3">
      <c r="B141">
        <v>37.843800000000002</v>
      </c>
      <c r="C141">
        <v>369</v>
      </c>
    </row>
    <row r="142" spans="2:3">
      <c r="B142">
        <v>37.864100000000001</v>
      </c>
      <c r="C142">
        <v>355</v>
      </c>
    </row>
    <row r="143" spans="2:3">
      <c r="B143">
        <v>37.884399999999999</v>
      </c>
      <c r="C143">
        <v>387</v>
      </c>
    </row>
    <row r="144" spans="2:3">
      <c r="B144">
        <v>37.904699999999998</v>
      </c>
      <c r="C144">
        <v>361</v>
      </c>
    </row>
    <row r="145" spans="2:3">
      <c r="B145">
        <v>37.924999999999997</v>
      </c>
      <c r="C145">
        <v>372</v>
      </c>
    </row>
    <row r="146" spans="2:3">
      <c r="B146">
        <v>37.945399999999999</v>
      </c>
      <c r="C146">
        <v>348</v>
      </c>
    </row>
    <row r="147" spans="2:3">
      <c r="B147">
        <v>37.965699999999998</v>
      </c>
      <c r="C147">
        <v>348</v>
      </c>
    </row>
    <row r="148" spans="2:3">
      <c r="B148">
        <v>37.985999999999997</v>
      </c>
      <c r="C148">
        <v>336</v>
      </c>
    </row>
    <row r="149" spans="2:3">
      <c r="B149">
        <v>38.006300000000003</v>
      </c>
      <c r="C149">
        <v>358</v>
      </c>
    </row>
    <row r="150" spans="2:3">
      <c r="B150">
        <v>38.026600000000002</v>
      </c>
      <c r="C150">
        <v>358</v>
      </c>
    </row>
    <row r="151" spans="2:3">
      <c r="B151">
        <v>38.046900000000001</v>
      </c>
      <c r="C151">
        <v>365</v>
      </c>
    </row>
    <row r="152" spans="2:3">
      <c r="B152">
        <v>38.0672</v>
      </c>
      <c r="C152">
        <v>352</v>
      </c>
    </row>
    <row r="153" spans="2:3">
      <c r="B153">
        <v>38.087499999999999</v>
      </c>
      <c r="C153">
        <v>352</v>
      </c>
    </row>
    <row r="154" spans="2:3">
      <c r="B154">
        <v>38.107799999999997</v>
      </c>
      <c r="C154">
        <v>341</v>
      </c>
    </row>
    <row r="155" spans="2:3">
      <c r="B155">
        <v>38.1282</v>
      </c>
      <c r="C155">
        <v>350</v>
      </c>
    </row>
    <row r="156" spans="2:3">
      <c r="B156">
        <v>38.148499999999999</v>
      </c>
      <c r="C156">
        <v>363</v>
      </c>
    </row>
    <row r="157" spans="2:3">
      <c r="B157">
        <v>38.168799999999997</v>
      </c>
      <c r="C157">
        <v>362</v>
      </c>
    </row>
    <row r="158" spans="2:3">
      <c r="B158">
        <v>38.189100000000003</v>
      </c>
      <c r="C158">
        <v>362</v>
      </c>
    </row>
    <row r="159" spans="2:3">
      <c r="B159">
        <v>38.209400000000002</v>
      </c>
      <c r="C159">
        <v>369</v>
      </c>
    </row>
    <row r="160" spans="2:3">
      <c r="B160">
        <v>38.229700000000001</v>
      </c>
      <c r="C160">
        <v>360</v>
      </c>
    </row>
    <row r="161" spans="2:3">
      <c r="B161">
        <v>38.25</v>
      </c>
      <c r="C161">
        <v>389</v>
      </c>
    </row>
    <row r="162" spans="2:3">
      <c r="B162">
        <v>38.270299999999999</v>
      </c>
      <c r="C162">
        <v>363</v>
      </c>
    </row>
    <row r="163" spans="2:3">
      <c r="B163">
        <v>38.290700000000001</v>
      </c>
      <c r="C163">
        <v>379</v>
      </c>
    </row>
    <row r="164" spans="2:3">
      <c r="B164">
        <v>38.311</v>
      </c>
      <c r="C164">
        <v>362</v>
      </c>
    </row>
    <row r="165" spans="2:3">
      <c r="B165">
        <v>38.331299999999999</v>
      </c>
      <c r="C165">
        <v>394</v>
      </c>
    </row>
    <row r="166" spans="2:3">
      <c r="B166">
        <v>38.351599999999998</v>
      </c>
      <c r="C166">
        <v>395</v>
      </c>
    </row>
    <row r="167" spans="2:3">
      <c r="B167">
        <v>38.371899999999997</v>
      </c>
      <c r="C167">
        <v>400</v>
      </c>
    </row>
    <row r="168" spans="2:3">
      <c r="B168">
        <v>38.392200000000003</v>
      </c>
      <c r="C168">
        <v>392</v>
      </c>
    </row>
    <row r="169" spans="2:3">
      <c r="B169">
        <v>38.412500000000001</v>
      </c>
      <c r="C169">
        <v>404</v>
      </c>
    </row>
    <row r="170" spans="2:3">
      <c r="B170">
        <v>38.4328</v>
      </c>
      <c r="C170">
        <v>414</v>
      </c>
    </row>
    <row r="171" spans="2:3">
      <c r="B171">
        <v>38.453200000000002</v>
      </c>
      <c r="C171">
        <v>388</v>
      </c>
    </row>
    <row r="172" spans="2:3">
      <c r="B172">
        <v>38.473500000000001</v>
      </c>
      <c r="C172">
        <v>398</v>
      </c>
    </row>
    <row r="173" spans="2:3">
      <c r="B173">
        <v>38.4938</v>
      </c>
      <c r="C173">
        <v>394</v>
      </c>
    </row>
    <row r="174" spans="2:3">
      <c r="B174">
        <v>38.514099999999999</v>
      </c>
      <c r="C174">
        <v>426</v>
      </c>
    </row>
    <row r="175" spans="2:3">
      <c r="B175">
        <v>38.534399999999998</v>
      </c>
      <c r="C175">
        <v>420</v>
      </c>
    </row>
    <row r="176" spans="2:3">
      <c r="B176">
        <v>38.554699999999997</v>
      </c>
      <c r="C176">
        <v>397</v>
      </c>
    </row>
    <row r="177" spans="2:3">
      <c r="B177">
        <v>38.575000000000003</v>
      </c>
      <c r="C177">
        <v>435</v>
      </c>
    </row>
    <row r="178" spans="2:3">
      <c r="B178">
        <v>38.595300000000002</v>
      </c>
      <c r="C178">
        <v>433</v>
      </c>
    </row>
    <row r="179" spans="2:3">
      <c r="B179">
        <v>38.615600000000001</v>
      </c>
      <c r="C179">
        <v>444</v>
      </c>
    </row>
    <row r="180" spans="2:3">
      <c r="B180">
        <v>38.636000000000003</v>
      </c>
      <c r="C180">
        <v>446</v>
      </c>
    </row>
    <row r="181" spans="2:3">
      <c r="B181">
        <v>38.656300000000002</v>
      </c>
      <c r="C181">
        <v>484</v>
      </c>
    </row>
    <row r="182" spans="2:3">
      <c r="B182">
        <v>38.676600000000001</v>
      </c>
      <c r="C182">
        <v>488</v>
      </c>
    </row>
    <row r="183" spans="2:3">
      <c r="B183">
        <v>38.696899999999999</v>
      </c>
      <c r="C183">
        <v>458</v>
      </c>
    </row>
    <row r="184" spans="2:3">
      <c r="B184">
        <v>38.717199999999998</v>
      </c>
      <c r="C184">
        <v>445</v>
      </c>
    </row>
    <row r="185" spans="2:3">
      <c r="B185">
        <v>38.737499999999997</v>
      </c>
      <c r="C185">
        <v>486</v>
      </c>
    </row>
    <row r="186" spans="2:3">
      <c r="B186">
        <v>38.757800000000003</v>
      </c>
      <c r="C186">
        <v>487</v>
      </c>
    </row>
    <row r="187" spans="2:3">
      <c r="B187">
        <v>38.778100000000002</v>
      </c>
      <c r="C187">
        <v>500</v>
      </c>
    </row>
    <row r="188" spans="2:3">
      <c r="B188">
        <v>38.798499999999997</v>
      </c>
      <c r="C188">
        <v>482</v>
      </c>
    </row>
    <row r="189" spans="2:3">
      <c r="B189">
        <v>38.818800000000003</v>
      </c>
      <c r="C189">
        <v>507</v>
      </c>
    </row>
    <row r="190" spans="2:3">
      <c r="B190">
        <v>38.839100000000002</v>
      </c>
      <c r="C190">
        <v>508</v>
      </c>
    </row>
    <row r="191" spans="2:3">
      <c r="B191">
        <v>38.859400000000001</v>
      </c>
      <c r="C191">
        <v>447</v>
      </c>
    </row>
    <row r="192" spans="2:3">
      <c r="B192">
        <v>38.8797</v>
      </c>
      <c r="C192">
        <v>477</v>
      </c>
    </row>
    <row r="193" spans="2:3">
      <c r="B193">
        <v>38.9</v>
      </c>
      <c r="C193">
        <v>471</v>
      </c>
    </row>
    <row r="194" spans="2:3">
      <c r="B194">
        <v>38.920299999999997</v>
      </c>
      <c r="C194">
        <v>471</v>
      </c>
    </row>
    <row r="195" spans="2:3">
      <c r="B195">
        <v>38.940600000000003</v>
      </c>
      <c r="C195">
        <v>442</v>
      </c>
    </row>
    <row r="196" spans="2:3">
      <c r="B196">
        <v>38.960999999999999</v>
      </c>
      <c r="C196">
        <v>492</v>
      </c>
    </row>
    <row r="197" spans="2:3">
      <c r="B197">
        <v>38.981299999999997</v>
      </c>
      <c r="C197">
        <v>470</v>
      </c>
    </row>
    <row r="198" spans="2:3">
      <c r="B198">
        <v>39.001600000000003</v>
      </c>
      <c r="C198">
        <v>503</v>
      </c>
    </row>
    <row r="199" spans="2:3">
      <c r="B199">
        <v>39.021900000000002</v>
      </c>
      <c r="C199">
        <v>465</v>
      </c>
    </row>
    <row r="200" spans="2:3">
      <c r="B200">
        <v>39.042200000000001</v>
      </c>
      <c r="C200">
        <v>462</v>
      </c>
    </row>
    <row r="201" spans="2:3">
      <c r="B201">
        <v>39.0625</v>
      </c>
      <c r="C201">
        <v>462</v>
      </c>
    </row>
    <row r="202" spans="2:3">
      <c r="B202">
        <v>39.082799999999999</v>
      </c>
      <c r="C202">
        <v>450</v>
      </c>
    </row>
    <row r="203" spans="2:3">
      <c r="B203">
        <v>39.103099999999998</v>
      </c>
      <c r="C203">
        <v>445</v>
      </c>
    </row>
    <row r="204" spans="2:3">
      <c r="B204">
        <v>39.1235</v>
      </c>
      <c r="C204">
        <v>452</v>
      </c>
    </row>
    <row r="205" spans="2:3">
      <c r="B205">
        <v>39.143799999999999</v>
      </c>
      <c r="C205">
        <v>437</v>
      </c>
    </row>
    <row r="206" spans="2:3">
      <c r="B206">
        <v>39.164099999999998</v>
      </c>
      <c r="C206">
        <v>453</v>
      </c>
    </row>
    <row r="207" spans="2:3">
      <c r="B207">
        <v>39.184399999999997</v>
      </c>
      <c r="C207">
        <v>428</v>
      </c>
    </row>
    <row r="208" spans="2:3">
      <c r="B208">
        <v>39.204700000000003</v>
      </c>
      <c r="C208">
        <v>429</v>
      </c>
    </row>
    <row r="209" spans="2:3">
      <c r="B209">
        <v>39.225000000000001</v>
      </c>
      <c r="C209">
        <v>426</v>
      </c>
    </row>
    <row r="210" spans="2:3">
      <c r="B210">
        <v>39.2453</v>
      </c>
      <c r="C210">
        <v>425</v>
      </c>
    </row>
    <row r="211" spans="2:3">
      <c r="B211">
        <v>39.265599999999999</v>
      </c>
      <c r="C211">
        <v>432</v>
      </c>
    </row>
    <row r="212" spans="2:3">
      <c r="B212">
        <v>39.285899999999998</v>
      </c>
      <c r="C212">
        <v>398</v>
      </c>
    </row>
    <row r="213" spans="2:3">
      <c r="B213">
        <v>39.3063</v>
      </c>
      <c r="C213">
        <v>395</v>
      </c>
    </row>
    <row r="214" spans="2:3">
      <c r="B214">
        <v>39.326599999999999</v>
      </c>
      <c r="C214">
        <v>414</v>
      </c>
    </row>
    <row r="215" spans="2:3">
      <c r="B215">
        <v>39.346899999999998</v>
      </c>
      <c r="C215">
        <v>397</v>
      </c>
    </row>
    <row r="216" spans="2:3">
      <c r="B216">
        <v>39.367199999999997</v>
      </c>
      <c r="C216">
        <v>421</v>
      </c>
    </row>
    <row r="217" spans="2:3">
      <c r="B217">
        <v>39.387500000000003</v>
      </c>
      <c r="C217">
        <v>429</v>
      </c>
    </row>
    <row r="218" spans="2:3">
      <c r="B218">
        <v>39.407800000000002</v>
      </c>
      <c r="C218">
        <v>419</v>
      </c>
    </row>
    <row r="219" spans="2:3">
      <c r="B219">
        <v>39.428100000000001</v>
      </c>
      <c r="C219">
        <v>397</v>
      </c>
    </row>
    <row r="220" spans="2:3">
      <c r="B220">
        <v>39.448399999999999</v>
      </c>
      <c r="C220">
        <v>420</v>
      </c>
    </row>
    <row r="221" spans="2:3">
      <c r="B221">
        <v>39.468800000000002</v>
      </c>
      <c r="C221">
        <v>425</v>
      </c>
    </row>
    <row r="222" spans="2:3">
      <c r="B222">
        <v>39.489100000000001</v>
      </c>
      <c r="C222">
        <v>407</v>
      </c>
    </row>
    <row r="223" spans="2:3">
      <c r="B223">
        <v>39.509399999999999</v>
      </c>
      <c r="C223">
        <v>398</v>
      </c>
    </row>
    <row r="224" spans="2:3">
      <c r="B224">
        <v>39.529699999999998</v>
      </c>
      <c r="C224">
        <v>410</v>
      </c>
    </row>
    <row r="225" spans="2:3">
      <c r="B225">
        <v>39.549999999999997</v>
      </c>
      <c r="C225">
        <v>424</v>
      </c>
    </row>
    <row r="226" spans="2:3">
      <c r="B226">
        <v>39.570300000000003</v>
      </c>
      <c r="C226">
        <v>426</v>
      </c>
    </row>
    <row r="227" spans="2:3">
      <c r="B227">
        <v>39.590600000000002</v>
      </c>
      <c r="C227">
        <v>433</v>
      </c>
    </row>
    <row r="228" spans="2:3">
      <c r="B228">
        <v>39.610900000000001</v>
      </c>
      <c r="C228">
        <v>433</v>
      </c>
    </row>
    <row r="229" spans="2:3">
      <c r="B229">
        <v>39.631300000000003</v>
      </c>
      <c r="C229">
        <v>466</v>
      </c>
    </row>
    <row r="230" spans="2:3">
      <c r="B230">
        <v>39.651600000000002</v>
      </c>
      <c r="C230">
        <v>452</v>
      </c>
    </row>
    <row r="231" spans="2:3">
      <c r="B231">
        <v>39.671900000000001</v>
      </c>
      <c r="C231">
        <v>487</v>
      </c>
    </row>
    <row r="232" spans="2:3">
      <c r="B232">
        <v>39.6922</v>
      </c>
      <c r="C232">
        <v>471</v>
      </c>
    </row>
    <row r="233" spans="2:3">
      <c r="B233">
        <v>39.712499999999999</v>
      </c>
      <c r="C233">
        <v>488</v>
      </c>
    </row>
    <row r="234" spans="2:3">
      <c r="B234">
        <v>39.732799999999997</v>
      </c>
      <c r="C234">
        <v>521</v>
      </c>
    </row>
    <row r="235" spans="2:3">
      <c r="B235">
        <v>39.753100000000003</v>
      </c>
      <c r="C235">
        <v>526</v>
      </c>
    </row>
    <row r="236" spans="2:3">
      <c r="B236">
        <v>39.773400000000002</v>
      </c>
      <c r="C236">
        <v>533</v>
      </c>
    </row>
    <row r="237" spans="2:3">
      <c r="B237">
        <v>39.793799999999997</v>
      </c>
      <c r="C237">
        <v>528</v>
      </c>
    </row>
    <row r="238" spans="2:3">
      <c r="B238">
        <v>39.814100000000003</v>
      </c>
      <c r="C238">
        <v>575</v>
      </c>
    </row>
    <row r="239" spans="2:3">
      <c r="B239">
        <v>39.834400000000002</v>
      </c>
      <c r="C239">
        <v>619</v>
      </c>
    </row>
    <row r="240" spans="2:3">
      <c r="B240">
        <v>39.854700000000001</v>
      </c>
      <c r="C240">
        <v>576</v>
      </c>
    </row>
    <row r="241" spans="2:3">
      <c r="B241">
        <v>39.875</v>
      </c>
      <c r="C241">
        <v>646</v>
      </c>
    </row>
    <row r="242" spans="2:3">
      <c r="B242">
        <v>39.895299999999999</v>
      </c>
      <c r="C242">
        <v>646</v>
      </c>
    </row>
    <row r="243" spans="2:3">
      <c r="B243">
        <v>39.915599999999998</v>
      </c>
      <c r="C243">
        <v>663</v>
      </c>
    </row>
    <row r="244" spans="2:3">
      <c r="B244">
        <v>39.935899999999997</v>
      </c>
      <c r="C244">
        <v>735</v>
      </c>
    </row>
    <row r="245" spans="2:3">
      <c r="B245">
        <v>39.956200000000003</v>
      </c>
      <c r="C245">
        <v>744</v>
      </c>
    </row>
    <row r="246" spans="2:3">
      <c r="B246">
        <v>39.976599999999998</v>
      </c>
      <c r="C246">
        <v>754</v>
      </c>
    </row>
    <row r="247" spans="2:3">
      <c r="B247">
        <v>39.996899999999997</v>
      </c>
      <c r="C247">
        <v>788</v>
      </c>
    </row>
    <row r="248" spans="2:3">
      <c r="B248">
        <v>40.017200000000003</v>
      </c>
      <c r="C248">
        <v>845</v>
      </c>
    </row>
    <row r="249" spans="2:3">
      <c r="B249">
        <v>40.037500000000001</v>
      </c>
      <c r="C249">
        <v>868</v>
      </c>
    </row>
    <row r="250" spans="2:3">
      <c r="B250">
        <v>40.0578</v>
      </c>
      <c r="C250">
        <v>921</v>
      </c>
    </row>
    <row r="251" spans="2:3">
      <c r="B251">
        <v>40.078099999999999</v>
      </c>
      <c r="C251">
        <v>884</v>
      </c>
    </row>
    <row r="252" spans="2:3">
      <c r="B252">
        <v>40.098399999999998</v>
      </c>
      <c r="C252">
        <v>912</v>
      </c>
    </row>
    <row r="253" spans="2:3">
      <c r="B253">
        <v>40.118699999999997</v>
      </c>
      <c r="C253">
        <v>906</v>
      </c>
    </row>
    <row r="254" spans="2:3">
      <c r="B254">
        <v>40.139099999999999</v>
      </c>
      <c r="C254">
        <v>947</v>
      </c>
    </row>
    <row r="255" spans="2:3">
      <c r="B255">
        <v>40.159399999999998</v>
      </c>
      <c r="C255">
        <v>915</v>
      </c>
    </row>
    <row r="256" spans="2:3">
      <c r="B256">
        <v>40.179699999999997</v>
      </c>
      <c r="C256">
        <v>926</v>
      </c>
    </row>
    <row r="257" spans="2:3">
      <c r="B257">
        <v>40.200000000000003</v>
      </c>
      <c r="C257">
        <v>931</v>
      </c>
    </row>
    <row r="258" spans="2:3">
      <c r="B258">
        <v>40.220300000000002</v>
      </c>
      <c r="C258">
        <v>892</v>
      </c>
    </row>
    <row r="259" spans="2:3">
      <c r="B259">
        <v>40.240600000000001</v>
      </c>
      <c r="C259">
        <v>870</v>
      </c>
    </row>
    <row r="260" spans="2:3">
      <c r="B260">
        <v>40.260899999999999</v>
      </c>
      <c r="C260">
        <v>863</v>
      </c>
    </row>
    <row r="261" spans="2:3">
      <c r="B261">
        <v>40.281199999999998</v>
      </c>
      <c r="C261">
        <v>828</v>
      </c>
    </row>
    <row r="262" spans="2:3">
      <c r="B262">
        <v>40.301600000000001</v>
      </c>
      <c r="C262">
        <v>749</v>
      </c>
    </row>
    <row r="263" spans="2:3">
      <c r="B263">
        <v>40.321899999999999</v>
      </c>
      <c r="C263">
        <v>778</v>
      </c>
    </row>
    <row r="264" spans="2:3">
      <c r="B264">
        <v>40.342199999999998</v>
      </c>
      <c r="C264">
        <v>705</v>
      </c>
    </row>
    <row r="265" spans="2:3">
      <c r="B265">
        <v>40.362499999999997</v>
      </c>
      <c r="C265">
        <v>707</v>
      </c>
    </row>
    <row r="266" spans="2:3">
      <c r="B266">
        <v>40.382800000000003</v>
      </c>
      <c r="C266">
        <v>695</v>
      </c>
    </row>
    <row r="267" spans="2:3">
      <c r="B267">
        <v>40.403100000000002</v>
      </c>
      <c r="C267">
        <v>690</v>
      </c>
    </row>
    <row r="268" spans="2:3">
      <c r="B268">
        <v>40.423400000000001</v>
      </c>
      <c r="C268">
        <v>662</v>
      </c>
    </row>
    <row r="269" spans="2:3">
      <c r="B269">
        <v>40.4437</v>
      </c>
      <c r="C269">
        <v>621</v>
      </c>
    </row>
    <row r="270" spans="2:3">
      <c r="B270">
        <v>40.463999999999999</v>
      </c>
      <c r="C270">
        <v>619</v>
      </c>
    </row>
    <row r="271" spans="2:3">
      <c r="B271">
        <v>40.484400000000001</v>
      </c>
      <c r="C271">
        <v>596</v>
      </c>
    </row>
    <row r="272" spans="2:3">
      <c r="B272">
        <v>40.5047</v>
      </c>
      <c r="C272">
        <v>584</v>
      </c>
    </row>
    <row r="273" spans="2:3">
      <c r="B273">
        <v>40.524999999999999</v>
      </c>
      <c r="C273">
        <v>593</v>
      </c>
    </row>
    <row r="274" spans="2:3">
      <c r="B274">
        <v>40.545299999999997</v>
      </c>
      <c r="C274">
        <v>539</v>
      </c>
    </row>
    <row r="275" spans="2:3">
      <c r="B275">
        <v>40.565600000000003</v>
      </c>
      <c r="C275">
        <v>556</v>
      </c>
    </row>
    <row r="276" spans="2:3">
      <c r="B276">
        <v>40.585900000000002</v>
      </c>
      <c r="C276">
        <v>544</v>
      </c>
    </row>
    <row r="277" spans="2:3">
      <c r="B277">
        <v>40.606200000000001</v>
      </c>
      <c r="C277">
        <v>530</v>
      </c>
    </row>
    <row r="278" spans="2:3">
      <c r="B278">
        <v>40.6265</v>
      </c>
      <c r="C278">
        <v>507</v>
      </c>
    </row>
    <row r="279" spans="2:3">
      <c r="B279">
        <v>40.646900000000002</v>
      </c>
      <c r="C279">
        <v>535</v>
      </c>
    </row>
    <row r="280" spans="2:3">
      <c r="B280">
        <v>40.667200000000001</v>
      </c>
      <c r="C280">
        <v>530</v>
      </c>
    </row>
    <row r="281" spans="2:3">
      <c r="B281">
        <v>40.6875</v>
      </c>
      <c r="C281">
        <v>497</v>
      </c>
    </row>
    <row r="282" spans="2:3">
      <c r="B282">
        <v>40.707799999999999</v>
      </c>
      <c r="C282">
        <v>498</v>
      </c>
    </row>
    <row r="283" spans="2:3">
      <c r="B283">
        <v>40.728099999999998</v>
      </c>
      <c r="C283">
        <v>519</v>
      </c>
    </row>
    <row r="284" spans="2:3">
      <c r="B284">
        <v>40.748399999999997</v>
      </c>
      <c r="C284">
        <v>510</v>
      </c>
    </row>
    <row r="285" spans="2:3">
      <c r="B285">
        <v>40.768700000000003</v>
      </c>
      <c r="C285">
        <v>543</v>
      </c>
    </row>
    <row r="286" spans="2:3">
      <c r="B286">
        <v>40.789000000000001</v>
      </c>
      <c r="C286">
        <v>520</v>
      </c>
    </row>
    <row r="287" spans="2:3">
      <c r="B287">
        <v>40.809399999999997</v>
      </c>
      <c r="C287">
        <v>534</v>
      </c>
    </row>
    <row r="288" spans="2:3">
      <c r="B288">
        <v>40.829700000000003</v>
      </c>
      <c r="C288">
        <v>516</v>
      </c>
    </row>
    <row r="289" spans="2:3">
      <c r="B289">
        <v>40.85</v>
      </c>
      <c r="C289">
        <v>506</v>
      </c>
    </row>
    <row r="290" spans="2:3">
      <c r="B290">
        <v>40.8703</v>
      </c>
      <c r="C290">
        <v>506</v>
      </c>
    </row>
    <row r="291" spans="2:3">
      <c r="B291">
        <v>40.890599999999999</v>
      </c>
      <c r="C291">
        <v>517</v>
      </c>
    </row>
    <row r="292" spans="2:3">
      <c r="B292">
        <v>40.910899999999998</v>
      </c>
      <c r="C292">
        <v>495</v>
      </c>
    </row>
    <row r="293" spans="2:3">
      <c r="B293">
        <v>40.931199999999997</v>
      </c>
      <c r="C293">
        <v>540</v>
      </c>
    </row>
    <row r="294" spans="2:3">
      <c r="B294">
        <v>40.951500000000003</v>
      </c>
      <c r="C294">
        <v>534</v>
      </c>
    </row>
    <row r="295" spans="2:3">
      <c r="B295">
        <v>40.971899999999998</v>
      </c>
      <c r="C295">
        <v>582</v>
      </c>
    </row>
    <row r="296" spans="2:3">
      <c r="B296">
        <v>40.992199999999997</v>
      </c>
      <c r="C296">
        <v>522</v>
      </c>
    </row>
    <row r="297" spans="2:3">
      <c r="B297">
        <v>41.012500000000003</v>
      </c>
      <c r="C297">
        <v>560</v>
      </c>
    </row>
    <row r="298" spans="2:3">
      <c r="B298">
        <v>41.032800000000002</v>
      </c>
      <c r="C298">
        <v>538</v>
      </c>
    </row>
    <row r="299" spans="2:3">
      <c r="B299">
        <v>41.053100000000001</v>
      </c>
      <c r="C299">
        <v>546</v>
      </c>
    </row>
    <row r="300" spans="2:3">
      <c r="B300">
        <v>41.073399999999999</v>
      </c>
      <c r="C300">
        <v>586</v>
      </c>
    </row>
    <row r="301" spans="2:3">
      <c r="B301">
        <v>41.093699999999998</v>
      </c>
      <c r="C301">
        <v>544</v>
      </c>
    </row>
    <row r="302" spans="2:3">
      <c r="B302">
        <v>41.113999999999997</v>
      </c>
      <c r="C302">
        <v>553</v>
      </c>
    </row>
    <row r="303" spans="2:3">
      <c r="B303">
        <v>41.134300000000003</v>
      </c>
      <c r="C303">
        <v>580</v>
      </c>
    </row>
    <row r="304" spans="2:3">
      <c r="B304">
        <v>41.154699999999998</v>
      </c>
      <c r="C304">
        <v>583</v>
      </c>
    </row>
    <row r="305" spans="2:3">
      <c r="B305">
        <v>41.174999999999997</v>
      </c>
      <c r="C305">
        <v>590</v>
      </c>
    </row>
    <row r="306" spans="2:3">
      <c r="B306">
        <v>41.195300000000003</v>
      </c>
      <c r="C306">
        <v>571</v>
      </c>
    </row>
    <row r="307" spans="2:3">
      <c r="B307">
        <v>41.215600000000002</v>
      </c>
      <c r="C307">
        <v>595</v>
      </c>
    </row>
    <row r="308" spans="2:3">
      <c r="B308">
        <v>41.235900000000001</v>
      </c>
      <c r="C308">
        <v>609</v>
      </c>
    </row>
    <row r="309" spans="2:3">
      <c r="B309">
        <v>41.2562</v>
      </c>
      <c r="C309">
        <v>585</v>
      </c>
    </row>
    <row r="310" spans="2:3">
      <c r="B310">
        <v>41.276499999999999</v>
      </c>
      <c r="C310">
        <v>612</v>
      </c>
    </row>
    <row r="311" spans="2:3">
      <c r="B311">
        <v>41.296799999999998</v>
      </c>
      <c r="C311">
        <v>629</v>
      </c>
    </row>
    <row r="312" spans="2:3">
      <c r="B312">
        <v>41.3172</v>
      </c>
      <c r="C312">
        <v>610</v>
      </c>
    </row>
    <row r="313" spans="2:3">
      <c r="B313">
        <v>41.337499999999999</v>
      </c>
      <c r="C313">
        <v>607</v>
      </c>
    </row>
    <row r="314" spans="2:3">
      <c r="B314">
        <v>41.357799999999997</v>
      </c>
      <c r="C314">
        <v>611</v>
      </c>
    </row>
    <row r="315" spans="2:3">
      <c r="B315">
        <v>41.378100000000003</v>
      </c>
      <c r="C315">
        <v>636</v>
      </c>
    </row>
    <row r="316" spans="2:3">
      <c r="B316">
        <v>41.398400000000002</v>
      </c>
      <c r="C316">
        <v>599</v>
      </c>
    </row>
    <row r="317" spans="2:3">
      <c r="B317">
        <v>41.418700000000001</v>
      </c>
      <c r="C317">
        <v>648</v>
      </c>
    </row>
    <row r="318" spans="2:3">
      <c r="B318">
        <v>41.439</v>
      </c>
      <c r="C318">
        <v>603</v>
      </c>
    </row>
    <row r="319" spans="2:3">
      <c r="B319">
        <v>41.459299999999999</v>
      </c>
      <c r="C319">
        <v>654</v>
      </c>
    </row>
    <row r="320" spans="2:3">
      <c r="B320">
        <v>41.479700000000001</v>
      </c>
      <c r="C320">
        <v>637</v>
      </c>
    </row>
    <row r="321" spans="2:3">
      <c r="B321">
        <v>41.5</v>
      </c>
      <c r="C321">
        <v>616</v>
      </c>
    </row>
    <row r="322" spans="2:3">
      <c r="B322">
        <v>41.520299999999999</v>
      </c>
      <c r="C322">
        <v>623</v>
      </c>
    </row>
    <row r="323" spans="2:3">
      <c r="B323">
        <v>41.540599999999998</v>
      </c>
      <c r="C323">
        <v>639</v>
      </c>
    </row>
    <row r="324" spans="2:3">
      <c r="B324">
        <v>41.560899999999997</v>
      </c>
      <c r="C324">
        <v>665</v>
      </c>
    </row>
    <row r="325" spans="2:3">
      <c r="B325">
        <v>41.581200000000003</v>
      </c>
      <c r="C325">
        <v>635</v>
      </c>
    </row>
    <row r="326" spans="2:3">
      <c r="B326">
        <v>41.601500000000001</v>
      </c>
      <c r="C326">
        <v>621</v>
      </c>
    </row>
    <row r="327" spans="2:3">
      <c r="B327">
        <v>41.6218</v>
      </c>
      <c r="C327">
        <v>618</v>
      </c>
    </row>
    <row r="328" spans="2:3">
      <c r="B328">
        <v>41.642200000000003</v>
      </c>
      <c r="C328">
        <v>634</v>
      </c>
    </row>
    <row r="329" spans="2:3">
      <c r="B329">
        <v>41.662500000000001</v>
      </c>
      <c r="C329">
        <v>648</v>
      </c>
    </row>
    <row r="330" spans="2:3">
      <c r="B330">
        <v>41.6828</v>
      </c>
      <c r="C330">
        <v>653</v>
      </c>
    </row>
    <row r="331" spans="2:3">
      <c r="B331">
        <v>41.703099999999999</v>
      </c>
      <c r="C331">
        <v>611</v>
      </c>
    </row>
    <row r="332" spans="2:3">
      <c r="B332">
        <v>41.723399999999998</v>
      </c>
      <c r="C332">
        <v>637</v>
      </c>
    </row>
    <row r="333" spans="2:3">
      <c r="B333">
        <v>41.743699999999997</v>
      </c>
      <c r="C333">
        <v>666</v>
      </c>
    </row>
    <row r="334" spans="2:3">
      <c r="B334">
        <v>41.764000000000003</v>
      </c>
      <c r="C334">
        <v>668</v>
      </c>
    </row>
    <row r="335" spans="2:3">
      <c r="B335">
        <v>41.784300000000002</v>
      </c>
      <c r="C335">
        <v>657</v>
      </c>
    </row>
    <row r="336" spans="2:3">
      <c r="B336">
        <v>41.804600000000001</v>
      </c>
      <c r="C336">
        <v>640</v>
      </c>
    </row>
    <row r="337" spans="2:3">
      <c r="B337">
        <v>41.825000000000003</v>
      </c>
      <c r="C337">
        <v>665</v>
      </c>
    </row>
    <row r="338" spans="2:3">
      <c r="B338">
        <v>41.845300000000002</v>
      </c>
      <c r="C338">
        <v>679</v>
      </c>
    </row>
    <row r="339" spans="2:3">
      <c r="B339">
        <v>41.865600000000001</v>
      </c>
      <c r="C339">
        <v>678</v>
      </c>
    </row>
    <row r="340" spans="2:3">
      <c r="B340">
        <v>41.885899999999999</v>
      </c>
      <c r="C340">
        <v>714</v>
      </c>
    </row>
    <row r="341" spans="2:3">
      <c r="B341">
        <v>41.906199999999998</v>
      </c>
      <c r="C341">
        <v>716</v>
      </c>
    </row>
    <row r="342" spans="2:3">
      <c r="B342">
        <v>41.926499999999997</v>
      </c>
      <c r="C342">
        <v>719</v>
      </c>
    </row>
    <row r="343" spans="2:3">
      <c r="B343">
        <v>41.946800000000003</v>
      </c>
      <c r="C343">
        <v>717</v>
      </c>
    </row>
    <row r="344" spans="2:3">
      <c r="B344">
        <v>41.967100000000002</v>
      </c>
      <c r="C344">
        <v>733</v>
      </c>
    </row>
    <row r="345" spans="2:3">
      <c r="B345">
        <v>41.987499999999997</v>
      </c>
      <c r="C345">
        <v>744</v>
      </c>
    </row>
    <row r="346" spans="2:3">
      <c r="B346">
        <v>42.007800000000003</v>
      </c>
      <c r="C346">
        <v>738</v>
      </c>
    </row>
    <row r="347" spans="2:3">
      <c r="B347">
        <v>42.028100000000002</v>
      </c>
      <c r="C347">
        <v>797</v>
      </c>
    </row>
    <row r="348" spans="2:3">
      <c r="B348">
        <v>42.048400000000001</v>
      </c>
      <c r="C348">
        <v>774</v>
      </c>
    </row>
    <row r="349" spans="2:3">
      <c r="B349">
        <v>42.0687</v>
      </c>
      <c r="C349">
        <v>741</v>
      </c>
    </row>
    <row r="350" spans="2:3">
      <c r="B350">
        <v>42.088999999999999</v>
      </c>
      <c r="C350">
        <v>792</v>
      </c>
    </row>
    <row r="351" spans="2:3">
      <c r="B351">
        <v>42.109299999999998</v>
      </c>
      <c r="C351">
        <v>809</v>
      </c>
    </row>
    <row r="352" spans="2:3">
      <c r="B352">
        <v>42.129600000000003</v>
      </c>
      <c r="C352">
        <v>831</v>
      </c>
    </row>
    <row r="353" spans="2:3">
      <c r="B353">
        <v>42.15</v>
      </c>
      <c r="C353">
        <v>833</v>
      </c>
    </row>
    <row r="354" spans="2:3">
      <c r="B354">
        <v>42.170299999999997</v>
      </c>
      <c r="C354">
        <v>842</v>
      </c>
    </row>
    <row r="355" spans="2:3">
      <c r="B355">
        <v>42.190600000000003</v>
      </c>
      <c r="C355">
        <v>892</v>
      </c>
    </row>
    <row r="356" spans="2:3">
      <c r="B356">
        <v>42.210900000000002</v>
      </c>
      <c r="C356">
        <v>923</v>
      </c>
    </row>
    <row r="357" spans="2:3">
      <c r="B357">
        <v>42.231200000000001</v>
      </c>
      <c r="C357">
        <v>964</v>
      </c>
    </row>
    <row r="358" spans="2:3">
      <c r="B358">
        <v>42.2515</v>
      </c>
      <c r="C358">
        <v>949</v>
      </c>
    </row>
    <row r="359" spans="2:3">
      <c r="B359">
        <v>42.271799999999999</v>
      </c>
      <c r="C359">
        <v>983</v>
      </c>
    </row>
    <row r="360" spans="2:3">
      <c r="B360">
        <v>42.292099999999998</v>
      </c>
      <c r="C360">
        <v>1007</v>
      </c>
    </row>
    <row r="361" spans="2:3">
      <c r="B361">
        <v>42.312399999999997</v>
      </c>
      <c r="C361">
        <v>1032</v>
      </c>
    </row>
    <row r="362" spans="2:3">
      <c r="B362">
        <v>42.332799999999999</v>
      </c>
      <c r="C362">
        <v>1085</v>
      </c>
    </row>
    <row r="363" spans="2:3">
      <c r="B363">
        <v>42.353099999999998</v>
      </c>
      <c r="C363">
        <v>1105</v>
      </c>
    </row>
    <row r="364" spans="2:3">
      <c r="B364">
        <v>42.373399999999997</v>
      </c>
      <c r="C364">
        <v>1129</v>
      </c>
    </row>
    <row r="365" spans="2:3">
      <c r="B365">
        <v>42.393700000000003</v>
      </c>
      <c r="C365">
        <v>1208</v>
      </c>
    </row>
    <row r="366" spans="2:3">
      <c r="B366">
        <v>42.414000000000001</v>
      </c>
      <c r="C366">
        <v>1238</v>
      </c>
    </row>
    <row r="367" spans="2:3">
      <c r="B367">
        <v>42.4343</v>
      </c>
      <c r="C367">
        <v>1309</v>
      </c>
    </row>
    <row r="368" spans="2:3">
      <c r="B368">
        <v>42.454599999999999</v>
      </c>
      <c r="C368">
        <v>1346</v>
      </c>
    </row>
    <row r="369" spans="2:3">
      <c r="B369">
        <v>42.474899999999998</v>
      </c>
      <c r="C369">
        <v>1390</v>
      </c>
    </row>
    <row r="370" spans="2:3">
      <c r="B370">
        <v>42.4953</v>
      </c>
      <c r="C370">
        <v>1439</v>
      </c>
    </row>
    <row r="371" spans="2:3">
      <c r="B371">
        <v>42.515599999999999</v>
      </c>
      <c r="C371">
        <v>1511</v>
      </c>
    </row>
    <row r="372" spans="2:3">
      <c r="B372">
        <v>42.535899999999998</v>
      </c>
      <c r="C372">
        <v>1569</v>
      </c>
    </row>
    <row r="373" spans="2:3">
      <c r="B373">
        <v>42.556199999999997</v>
      </c>
      <c r="C373">
        <v>1646</v>
      </c>
    </row>
    <row r="374" spans="2:3">
      <c r="B374">
        <v>42.576500000000003</v>
      </c>
      <c r="C374">
        <v>1751</v>
      </c>
    </row>
    <row r="375" spans="2:3">
      <c r="B375">
        <v>42.596800000000002</v>
      </c>
      <c r="C375">
        <v>1840</v>
      </c>
    </row>
    <row r="376" spans="2:3">
      <c r="B376">
        <v>42.617100000000001</v>
      </c>
      <c r="C376">
        <v>1900</v>
      </c>
    </row>
    <row r="377" spans="2:3">
      <c r="B377">
        <v>42.6374</v>
      </c>
      <c r="C377">
        <v>1984</v>
      </c>
    </row>
    <row r="378" spans="2:3">
      <c r="B378">
        <v>42.657800000000002</v>
      </c>
      <c r="C378">
        <v>2077</v>
      </c>
    </row>
    <row r="379" spans="2:3">
      <c r="B379">
        <v>42.678100000000001</v>
      </c>
      <c r="C379">
        <v>2179</v>
      </c>
    </row>
    <row r="380" spans="2:3">
      <c r="B380">
        <v>42.698399999999999</v>
      </c>
      <c r="C380">
        <v>2301</v>
      </c>
    </row>
    <row r="381" spans="2:3">
      <c r="B381">
        <v>42.718699999999998</v>
      </c>
      <c r="C381">
        <v>2440</v>
      </c>
    </row>
    <row r="382" spans="2:3">
      <c r="B382">
        <v>42.738999999999997</v>
      </c>
      <c r="C382">
        <v>2508</v>
      </c>
    </row>
    <row r="383" spans="2:3">
      <c r="B383">
        <v>42.759300000000003</v>
      </c>
      <c r="C383">
        <v>2653</v>
      </c>
    </row>
    <row r="384" spans="2:3">
      <c r="B384">
        <v>42.779600000000002</v>
      </c>
      <c r="C384">
        <v>2847</v>
      </c>
    </row>
    <row r="385" spans="2:3">
      <c r="B385">
        <v>42.799900000000001</v>
      </c>
      <c r="C385">
        <v>3023</v>
      </c>
    </row>
    <row r="386" spans="2:3">
      <c r="B386">
        <v>42.820300000000003</v>
      </c>
      <c r="C386">
        <v>3161</v>
      </c>
    </row>
    <row r="387" spans="2:3">
      <c r="B387">
        <v>42.840600000000002</v>
      </c>
      <c r="C387">
        <v>3367</v>
      </c>
    </row>
    <row r="388" spans="2:3">
      <c r="B388">
        <v>42.860900000000001</v>
      </c>
      <c r="C388">
        <v>3619</v>
      </c>
    </row>
    <row r="389" spans="2:3">
      <c r="B389">
        <v>42.8812</v>
      </c>
      <c r="C389">
        <v>3767</v>
      </c>
    </row>
    <row r="390" spans="2:3">
      <c r="B390">
        <v>42.901499999999999</v>
      </c>
      <c r="C390">
        <v>3981</v>
      </c>
    </row>
    <row r="391" spans="2:3">
      <c r="B391">
        <v>42.921799999999998</v>
      </c>
      <c r="C391">
        <v>4305</v>
      </c>
    </row>
    <row r="392" spans="2:3">
      <c r="B392">
        <v>42.942100000000003</v>
      </c>
      <c r="C392">
        <v>4444</v>
      </c>
    </row>
    <row r="393" spans="2:3">
      <c r="B393">
        <v>42.962400000000002</v>
      </c>
      <c r="C393">
        <v>4724</v>
      </c>
    </row>
    <row r="394" spans="2:3">
      <c r="B394">
        <v>42.982700000000001</v>
      </c>
      <c r="C394">
        <v>4964</v>
      </c>
    </row>
    <row r="395" spans="2:3">
      <c r="B395">
        <v>43.003100000000003</v>
      </c>
      <c r="C395">
        <v>5274</v>
      </c>
    </row>
    <row r="396" spans="2:3">
      <c r="B396">
        <v>43.023400000000002</v>
      </c>
      <c r="C396">
        <v>5540</v>
      </c>
    </row>
    <row r="397" spans="2:3">
      <c r="B397">
        <v>43.043700000000001</v>
      </c>
      <c r="C397">
        <v>5669</v>
      </c>
    </row>
    <row r="398" spans="2:3">
      <c r="B398">
        <v>43.064</v>
      </c>
      <c r="C398">
        <v>5890</v>
      </c>
    </row>
    <row r="399" spans="2:3">
      <c r="B399">
        <v>43.084299999999999</v>
      </c>
      <c r="C399">
        <v>6125</v>
      </c>
    </row>
    <row r="400" spans="2:3">
      <c r="B400">
        <v>43.104599999999998</v>
      </c>
      <c r="C400">
        <v>6358</v>
      </c>
    </row>
    <row r="401" spans="2:3">
      <c r="B401">
        <v>43.124899999999997</v>
      </c>
      <c r="C401">
        <v>6428</v>
      </c>
    </row>
    <row r="402" spans="2:3">
      <c r="B402">
        <v>43.145200000000003</v>
      </c>
      <c r="C402">
        <v>6565</v>
      </c>
    </row>
    <row r="403" spans="2:3">
      <c r="B403">
        <v>43.165599999999998</v>
      </c>
      <c r="C403">
        <v>6664</v>
      </c>
    </row>
    <row r="404" spans="2:3">
      <c r="B404">
        <v>43.185899999999997</v>
      </c>
      <c r="C404">
        <v>6668</v>
      </c>
    </row>
    <row r="405" spans="2:3">
      <c r="B405">
        <v>43.206200000000003</v>
      </c>
      <c r="C405">
        <v>6578</v>
      </c>
    </row>
    <row r="406" spans="2:3">
      <c r="B406">
        <v>43.226500000000001</v>
      </c>
      <c r="C406">
        <v>6592</v>
      </c>
    </row>
    <row r="407" spans="2:3">
      <c r="B407">
        <v>43.2468</v>
      </c>
      <c r="C407">
        <v>6527</v>
      </c>
    </row>
    <row r="408" spans="2:3">
      <c r="B408">
        <v>43.267099999999999</v>
      </c>
      <c r="C408">
        <v>6448</v>
      </c>
    </row>
    <row r="409" spans="2:3">
      <c r="B409">
        <v>43.287399999999998</v>
      </c>
      <c r="C409">
        <v>6261</v>
      </c>
    </row>
    <row r="410" spans="2:3">
      <c r="B410">
        <v>43.307699999999997</v>
      </c>
      <c r="C410">
        <v>6068</v>
      </c>
    </row>
    <row r="411" spans="2:3">
      <c r="B411">
        <v>43.328099999999999</v>
      </c>
      <c r="C411">
        <v>5946</v>
      </c>
    </row>
    <row r="412" spans="2:3">
      <c r="B412">
        <v>43.348399999999998</v>
      </c>
      <c r="C412">
        <v>5792</v>
      </c>
    </row>
    <row r="413" spans="2:3">
      <c r="B413">
        <v>43.368699999999997</v>
      </c>
      <c r="C413">
        <v>5535</v>
      </c>
    </row>
    <row r="414" spans="2:3">
      <c r="B414">
        <v>43.389000000000003</v>
      </c>
      <c r="C414">
        <v>5419</v>
      </c>
    </row>
    <row r="415" spans="2:3">
      <c r="B415">
        <v>43.409300000000002</v>
      </c>
      <c r="C415">
        <v>5234</v>
      </c>
    </row>
    <row r="416" spans="2:3">
      <c r="B416">
        <v>43.429600000000001</v>
      </c>
      <c r="C416">
        <v>4936</v>
      </c>
    </row>
    <row r="417" spans="2:3">
      <c r="B417">
        <v>43.4499</v>
      </c>
      <c r="C417">
        <v>4741</v>
      </c>
    </row>
    <row r="418" spans="2:3">
      <c r="B418">
        <v>43.470199999999998</v>
      </c>
      <c r="C418">
        <v>4464</v>
      </c>
    </row>
    <row r="419" spans="2:3">
      <c r="B419">
        <v>43.490499999999997</v>
      </c>
      <c r="C419">
        <v>4185</v>
      </c>
    </row>
    <row r="420" spans="2:3">
      <c r="B420">
        <v>43.510899999999999</v>
      </c>
      <c r="C420">
        <v>3787</v>
      </c>
    </row>
    <row r="421" spans="2:3">
      <c r="B421">
        <v>43.531199999999998</v>
      </c>
      <c r="C421">
        <v>3620</v>
      </c>
    </row>
    <row r="422" spans="2:3">
      <c r="B422">
        <v>43.551499999999997</v>
      </c>
      <c r="C422">
        <v>3417</v>
      </c>
    </row>
    <row r="423" spans="2:3">
      <c r="B423">
        <v>43.571800000000003</v>
      </c>
      <c r="C423">
        <v>3199</v>
      </c>
    </row>
    <row r="424" spans="2:3">
      <c r="B424">
        <v>43.592100000000002</v>
      </c>
      <c r="C424">
        <v>2951</v>
      </c>
    </row>
    <row r="425" spans="2:3">
      <c r="B425">
        <v>43.612400000000001</v>
      </c>
      <c r="C425">
        <v>2727</v>
      </c>
    </row>
    <row r="426" spans="2:3">
      <c r="B426">
        <v>43.6327</v>
      </c>
      <c r="C426">
        <v>2611</v>
      </c>
    </row>
    <row r="427" spans="2:3">
      <c r="B427">
        <v>43.652999999999999</v>
      </c>
      <c r="C427">
        <v>2413</v>
      </c>
    </row>
    <row r="428" spans="2:3">
      <c r="B428">
        <v>43.673400000000001</v>
      </c>
      <c r="C428">
        <v>2312</v>
      </c>
    </row>
    <row r="429" spans="2:3">
      <c r="B429">
        <v>43.6937</v>
      </c>
      <c r="C429">
        <v>2207</v>
      </c>
    </row>
    <row r="430" spans="2:3">
      <c r="B430">
        <v>43.713999999999999</v>
      </c>
      <c r="C430">
        <v>2173</v>
      </c>
    </row>
    <row r="431" spans="2:3">
      <c r="B431">
        <v>43.734299999999998</v>
      </c>
      <c r="C431">
        <v>2075</v>
      </c>
    </row>
    <row r="432" spans="2:3">
      <c r="B432">
        <v>43.754600000000003</v>
      </c>
      <c r="C432">
        <v>2150</v>
      </c>
    </row>
    <row r="433" spans="2:3">
      <c r="B433">
        <v>43.774900000000002</v>
      </c>
      <c r="C433">
        <v>2038</v>
      </c>
    </row>
    <row r="434" spans="2:3">
      <c r="B434">
        <v>43.795200000000001</v>
      </c>
      <c r="C434">
        <v>2044</v>
      </c>
    </row>
    <row r="435" spans="2:3">
      <c r="B435">
        <v>43.8155</v>
      </c>
      <c r="C435">
        <v>2115</v>
      </c>
    </row>
    <row r="436" spans="2:3">
      <c r="B436">
        <v>43.835900000000002</v>
      </c>
      <c r="C436">
        <v>2138</v>
      </c>
    </row>
    <row r="437" spans="2:3">
      <c r="B437">
        <v>43.856200000000001</v>
      </c>
      <c r="C437">
        <v>2164</v>
      </c>
    </row>
    <row r="438" spans="2:3">
      <c r="B438">
        <v>43.8765</v>
      </c>
      <c r="C438">
        <v>2218</v>
      </c>
    </row>
    <row r="439" spans="2:3">
      <c r="B439">
        <v>43.896799999999999</v>
      </c>
      <c r="C439">
        <v>2362</v>
      </c>
    </row>
    <row r="440" spans="2:3">
      <c r="B440">
        <v>43.917099999999998</v>
      </c>
      <c r="C440">
        <v>2387</v>
      </c>
    </row>
    <row r="441" spans="2:3">
      <c r="B441">
        <v>43.937399999999997</v>
      </c>
      <c r="C441">
        <v>2462</v>
      </c>
    </row>
    <row r="442" spans="2:3">
      <c r="B442">
        <v>43.957700000000003</v>
      </c>
      <c r="C442">
        <v>2611</v>
      </c>
    </row>
    <row r="443" spans="2:3">
      <c r="B443">
        <v>43.978000000000002</v>
      </c>
      <c r="C443">
        <v>2709</v>
      </c>
    </row>
    <row r="444" spans="2:3">
      <c r="B444">
        <v>43.998399999999997</v>
      </c>
      <c r="C444">
        <v>2928</v>
      </c>
    </row>
    <row r="445" spans="2:3">
      <c r="B445">
        <v>44.018700000000003</v>
      </c>
      <c r="C445">
        <v>3091</v>
      </c>
    </row>
    <row r="446" spans="2:3">
      <c r="B446">
        <v>44.039000000000001</v>
      </c>
      <c r="C446">
        <v>3307</v>
      </c>
    </row>
    <row r="447" spans="2:3">
      <c r="B447">
        <v>44.0593</v>
      </c>
      <c r="C447">
        <v>3527</v>
      </c>
    </row>
    <row r="448" spans="2:3">
      <c r="B448">
        <v>44.079599999999999</v>
      </c>
      <c r="C448">
        <v>3754</v>
      </c>
    </row>
    <row r="449" spans="2:3">
      <c r="B449">
        <v>44.099899999999998</v>
      </c>
      <c r="C449">
        <v>4037</v>
      </c>
    </row>
    <row r="450" spans="2:3">
      <c r="B450">
        <v>44.120199999999997</v>
      </c>
      <c r="C450">
        <v>4422</v>
      </c>
    </row>
    <row r="451" spans="2:3">
      <c r="B451">
        <v>44.140500000000003</v>
      </c>
      <c r="C451">
        <v>4789</v>
      </c>
    </row>
    <row r="452" spans="2:3">
      <c r="B452">
        <v>44.160800000000002</v>
      </c>
      <c r="C452">
        <v>5215</v>
      </c>
    </row>
    <row r="453" spans="2:3">
      <c r="B453">
        <v>44.181199999999997</v>
      </c>
      <c r="C453">
        <v>5718</v>
      </c>
    </row>
    <row r="454" spans="2:3">
      <c r="B454">
        <v>44.201500000000003</v>
      </c>
      <c r="C454">
        <v>6211</v>
      </c>
    </row>
    <row r="455" spans="2:3">
      <c r="B455">
        <v>44.221800000000002</v>
      </c>
      <c r="C455">
        <v>6915</v>
      </c>
    </row>
    <row r="456" spans="2:3">
      <c r="B456">
        <v>44.242100000000001</v>
      </c>
      <c r="C456">
        <v>7565</v>
      </c>
    </row>
    <row r="457" spans="2:3">
      <c r="B457">
        <v>44.2624</v>
      </c>
      <c r="C457">
        <v>8254</v>
      </c>
    </row>
    <row r="458" spans="2:3">
      <c r="B458">
        <v>44.282699999999998</v>
      </c>
      <c r="C458">
        <v>9210</v>
      </c>
    </row>
    <row r="459" spans="2:3">
      <c r="B459">
        <v>44.302999999999997</v>
      </c>
      <c r="C459">
        <v>10092</v>
      </c>
    </row>
    <row r="460" spans="2:3">
      <c r="B460">
        <v>44.323300000000003</v>
      </c>
      <c r="C460">
        <v>11089</v>
      </c>
    </row>
    <row r="461" spans="2:3">
      <c r="B461">
        <v>44.343699999999998</v>
      </c>
      <c r="C461">
        <v>12291</v>
      </c>
    </row>
    <row r="462" spans="2:3">
      <c r="B462">
        <v>44.363999999999997</v>
      </c>
      <c r="C462">
        <v>13452</v>
      </c>
    </row>
    <row r="463" spans="2:3">
      <c r="B463">
        <v>44.384300000000003</v>
      </c>
      <c r="C463">
        <v>14544</v>
      </c>
    </row>
    <row r="464" spans="2:3">
      <c r="B464">
        <v>44.404600000000002</v>
      </c>
      <c r="C464">
        <v>15692</v>
      </c>
    </row>
    <row r="465" spans="2:3">
      <c r="B465">
        <v>44.424900000000001</v>
      </c>
      <c r="C465">
        <v>17277</v>
      </c>
    </row>
    <row r="466" spans="2:3">
      <c r="B466">
        <v>44.4452</v>
      </c>
      <c r="C466">
        <v>18423</v>
      </c>
    </row>
    <row r="467" spans="2:3">
      <c r="B467">
        <v>44.465499999999999</v>
      </c>
      <c r="C467">
        <v>19727</v>
      </c>
    </row>
    <row r="468" spans="2:3">
      <c r="B468">
        <v>44.485799999999998</v>
      </c>
      <c r="C468">
        <v>21341</v>
      </c>
    </row>
    <row r="469" spans="2:3">
      <c r="B469">
        <v>44.5062</v>
      </c>
      <c r="C469">
        <v>22357</v>
      </c>
    </row>
    <row r="470" spans="2:3">
      <c r="B470">
        <v>44.526499999999999</v>
      </c>
      <c r="C470">
        <v>23600</v>
      </c>
    </row>
    <row r="471" spans="2:3">
      <c r="B471">
        <v>44.546799999999998</v>
      </c>
      <c r="C471">
        <v>24726</v>
      </c>
    </row>
    <row r="472" spans="2:3">
      <c r="B472">
        <v>44.567100000000003</v>
      </c>
      <c r="C472">
        <v>25574</v>
      </c>
    </row>
    <row r="473" spans="2:3">
      <c r="B473">
        <v>44.587400000000002</v>
      </c>
      <c r="C473">
        <v>26067</v>
      </c>
    </row>
    <row r="474" spans="2:3">
      <c r="B474">
        <v>44.607700000000001</v>
      </c>
      <c r="C474">
        <v>26856</v>
      </c>
    </row>
    <row r="475" spans="2:3">
      <c r="B475">
        <v>44.628</v>
      </c>
      <c r="C475">
        <v>26954</v>
      </c>
    </row>
    <row r="476" spans="2:3">
      <c r="B476">
        <v>44.648299999999999</v>
      </c>
      <c r="C476">
        <v>27198</v>
      </c>
    </row>
    <row r="477" spans="2:3">
      <c r="B477">
        <v>44.668700000000001</v>
      </c>
      <c r="C477">
        <v>27045</v>
      </c>
    </row>
    <row r="478" spans="2:3">
      <c r="B478">
        <v>44.689</v>
      </c>
      <c r="C478">
        <v>26595</v>
      </c>
    </row>
    <row r="479" spans="2:3">
      <c r="B479">
        <v>44.709299999999999</v>
      </c>
      <c r="C479">
        <v>26164</v>
      </c>
    </row>
    <row r="480" spans="2:3">
      <c r="B480">
        <v>44.729599999999998</v>
      </c>
      <c r="C480">
        <v>25351</v>
      </c>
    </row>
    <row r="481" spans="2:3">
      <c r="B481">
        <v>44.749899999999997</v>
      </c>
      <c r="C481">
        <v>24265</v>
      </c>
    </row>
    <row r="482" spans="2:3">
      <c r="B482">
        <v>44.770200000000003</v>
      </c>
      <c r="C482">
        <v>23391</v>
      </c>
    </row>
    <row r="483" spans="2:3">
      <c r="B483">
        <v>44.790500000000002</v>
      </c>
      <c r="C483">
        <v>22012</v>
      </c>
    </row>
    <row r="484" spans="2:3">
      <c r="B484">
        <v>44.8108</v>
      </c>
      <c r="C484">
        <v>20964</v>
      </c>
    </row>
    <row r="485" spans="2:3">
      <c r="B485">
        <v>44.831099999999999</v>
      </c>
      <c r="C485">
        <v>19444</v>
      </c>
    </row>
    <row r="486" spans="2:3">
      <c r="B486">
        <v>44.851500000000001</v>
      </c>
      <c r="C486">
        <v>18177</v>
      </c>
    </row>
    <row r="487" spans="2:3">
      <c r="B487">
        <v>44.8718</v>
      </c>
      <c r="C487">
        <v>16943</v>
      </c>
    </row>
    <row r="488" spans="2:3">
      <c r="B488">
        <v>44.892099999999999</v>
      </c>
      <c r="C488">
        <v>15802</v>
      </c>
    </row>
    <row r="489" spans="2:3">
      <c r="B489">
        <v>44.912399999999998</v>
      </c>
      <c r="C489">
        <v>14380</v>
      </c>
    </row>
    <row r="490" spans="2:3">
      <c r="B490">
        <v>44.932699999999997</v>
      </c>
      <c r="C490">
        <v>13100</v>
      </c>
    </row>
    <row r="491" spans="2:3">
      <c r="B491">
        <v>44.953000000000003</v>
      </c>
      <c r="C491">
        <v>12084</v>
      </c>
    </row>
    <row r="492" spans="2:3">
      <c r="B492">
        <v>44.973300000000002</v>
      </c>
      <c r="C492">
        <v>10886</v>
      </c>
    </row>
    <row r="493" spans="2:3">
      <c r="B493">
        <v>44.993600000000001</v>
      </c>
      <c r="C493">
        <v>9815</v>
      </c>
    </row>
    <row r="494" spans="2:3">
      <c r="B494">
        <v>45.014000000000003</v>
      </c>
      <c r="C494">
        <v>8946</v>
      </c>
    </row>
    <row r="495" spans="2:3">
      <c r="B495">
        <v>45.034300000000002</v>
      </c>
      <c r="C495">
        <v>8101</v>
      </c>
    </row>
    <row r="496" spans="2:3">
      <c r="B496">
        <v>45.054600000000001</v>
      </c>
      <c r="C496">
        <v>7288</v>
      </c>
    </row>
    <row r="497" spans="2:3">
      <c r="B497">
        <v>45.0749</v>
      </c>
      <c r="C497">
        <v>6650</v>
      </c>
    </row>
    <row r="498" spans="2:3">
      <c r="B498">
        <v>45.095199999999998</v>
      </c>
      <c r="C498">
        <v>5975</v>
      </c>
    </row>
    <row r="499" spans="2:3">
      <c r="B499">
        <v>45.115499999999997</v>
      </c>
      <c r="C499">
        <v>5376</v>
      </c>
    </row>
    <row r="500" spans="2:3">
      <c r="B500">
        <v>45.135800000000003</v>
      </c>
      <c r="C500">
        <v>4834</v>
      </c>
    </row>
    <row r="501" spans="2:3">
      <c r="B501">
        <v>45.156100000000002</v>
      </c>
      <c r="C501">
        <v>4313</v>
      </c>
    </row>
    <row r="502" spans="2:3">
      <c r="B502">
        <v>45.176499999999997</v>
      </c>
      <c r="C502">
        <v>3869</v>
      </c>
    </row>
    <row r="503" spans="2:3">
      <c r="B503">
        <v>45.196800000000003</v>
      </c>
      <c r="C503">
        <v>3571</v>
      </c>
    </row>
    <row r="504" spans="2:3">
      <c r="B504">
        <v>45.217100000000002</v>
      </c>
      <c r="C504">
        <v>3283</v>
      </c>
    </row>
    <row r="505" spans="2:3">
      <c r="B505">
        <v>45.237400000000001</v>
      </c>
      <c r="C505">
        <v>2970</v>
      </c>
    </row>
    <row r="506" spans="2:3">
      <c r="B506">
        <v>45.2577</v>
      </c>
      <c r="C506">
        <v>2691</v>
      </c>
    </row>
    <row r="507" spans="2:3">
      <c r="B507">
        <v>45.277999999999999</v>
      </c>
      <c r="C507">
        <v>2486</v>
      </c>
    </row>
    <row r="508" spans="2:3">
      <c r="B508">
        <v>45.298299999999998</v>
      </c>
      <c r="C508">
        <v>2238</v>
      </c>
    </row>
    <row r="509" spans="2:3">
      <c r="B509">
        <v>45.318600000000004</v>
      </c>
      <c r="C509">
        <v>2066</v>
      </c>
    </row>
    <row r="510" spans="2:3">
      <c r="B510">
        <v>45.338900000000002</v>
      </c>
      <c r="C510">
        <v>1965</v>
      </c>
    </row>
    <row r="511" spans="2:3">
      <c r="B511">
        <v>45.359299999999998</v>
      </c>
      <c r="C511">
        <v>1823</v>
      </c>
    </row>
    <row r="512" spans="2:3">
      <c r="B512">
        <v>45.379600000000003</v>
      </c>
      <c r="C512">
        <v>1675</v>
      </c>
    </row>
    <row r="513" spans="2:3">
      <c r="B513">
        <v>45.399900000000002</v>
      </c>
      <c r="C513">
        <v>1599</v>
      </c>
    </row>
    <row r="514" spans="2:3">
      <c r="B514">
        <v>45.420200000000001</v>
      </c>
      <c r="C514">
        <v>1486</v>
      </c>
    </row>
    <row r="515" spans="2:3">
      <c r="B515">
        <v>45.4405</v>
      </c>
      <c r="C515">
        <v>1436</v>
      </c>
    </row>
    <row r="516" spans="2:3">
      <c r="B516">
        <v>45.460799999999999</v>
      </c>
      <c r="C516">
        <v>1390</v>
      </c>
    </row>
    <row r="517" spans="2:3">
      <c r="B517">
        <v>45.481099999999998</v>
      </c>
      <c r="C517">
        <v>1291</v>
      </c>
    </row>
    <row r="518" spans="2:3">
      <c r="B518">
        <v>45.501399999999997</v>
      </c>
      <c r="C518">
        <v>1251</v>
      </c>
    </row>
    <row r="519" spans="2:3">
      <c r="B519">
        <v>45.521799999999999</v>
      </c>
      <c r="C519">
        <v>1176</v>
      </c>
    </row>
    <row r="520" spans="2:3">
      <c r="B520">
        <v>45.542099999999998</v>
      </c>
      <c r="C520">
        <v>1103</v>
      </c>
    </row>
    <row r="521" spans="2:3">
      <c r="B521">
        <v>45.562399999999997</v>
      </c>
      <c r="C521">
        <v>1077</v>
      </c>
    </row>
    <row r="522" spans="2:3">
      <c r="B522">
        <v>45.582700000000003</v>
      </c>
      <c r="C522">
        <v>1031</v>
      </c>
    </row>
    <row r="523" spans="2:3">
      <c r="B523">
        <v>45.603000000000002</v>
      </c>
      <c r="C523">
        <v>1028</v>
      </c>
    </row>
    <row r="524" spans="2:3">
      <c r="B524">
        <v>45.6233</v>
      </c>
      <c r="C524">
        <v>999</v>
      </c>
    </row>
    <row r="525" spans="2:3">
      <c r="B525">
        <v>45.643599999999999</v>
      </c>
      <c r="C525">
        <v>942</v>
      </c>
    </row>
    <row r="526" spans="2:3">
      <c r="B526">
        <v>45.663899999999998</v>
      </c>
      <c r="C526">
        <v>937</v>
      </c>
    </row>
    <row r="527" spans="2:3">
      <c r="B527">
        <v>45.6843</v>
      </c>
      <c r="C527">
        <v>868</v>
      </c>
    </row>
    <row r="528" spans="2:3">
      <c r="B528">
        <v>45.704599999999999</v>
      </c>
      <c r="C528">
        <v>897</v>
      </c>
    </row>
    <row r="529" spans="2:3">
      <c r="B529">
        <v>45.724899999999998</v>
      </c>
      <c r="C529">
        <v>857</v>
      </c>
    </row>
    <row r="530" spans="2:3">
      <c r="B530">
        <v>45.745199999999997</v>
      </c>
      <c r="C530">
        <v>806</v>
      </c>
    </row>
    <row r="531" spans="2:3">
      <c r="B531">
        <v>45.765500000000003</v>
      </c>
      <c r="C531">
        <v>805</v>
      </c>
    </row>
    <row r="532" spans="2:3">
      <c r="B532">
        <v>45.785800000000002</v>
      </c>
      <c r="C532">
        <v>819</v>
      </c>
    </row>
    <row r="533" spans="2:3">
      <c r="B533">
        <v>45.806100000000001</v>
      </c>
      <c r="C533">
        <v>774</v>
      </c>
    </row>
    <row r="534" spans="2:3">
      <c r="B534">
        <v>45.8264</v>
      </c>
      <c r="C534">
        <v>757</v>
      </c>
    </row>
    <row r="535" spans="2:3">
      <c r="B535">
        <v>45.846800000000002</v>
      </c>
      <c r="C535">
        <v>760</v>
      </c>
    </row>
    <row r="536" spans="2:3">
      <c r="B536">
        <v>45.867100000000001</v>
      </c>
      <c r="C536">
        <v>743</v>
      </c>
    </row>
    <row r="537" spans="2:3">
      <c r="B537">
        <v>45.8874</v>
      </c>
      <c r="C537">
        <v>710</v>
      </c>
    </row>
    <row r="538" spans="2:3">
      <c r="B538">
        <v>45.907699999999998</v>
      </c>
      <c r="C538">
        <v>718</v>
      </c>
    </row>
    <row r="539" spans="2:3">
      <c r="B539">
        <v>45.927999999999997</v>
      </c>
      <c r="C539">
        <v>682</v>
      </c>
    </row>
    <row r="540" spans="2:3">
      <c r="B540">
        <v>45.948300000000003</v>
      </c>
      <c r="C540">
        <v>723</v>
      </c>
    </row>
    <row r="541" spans="2:3">
      <c r="B541">
        <v>45.968600000000002</v>
      </c>
      <c r="C541">
        <v>690</v>
      </c>
    </row>
    <row r="542" spans="2:3">
      <c r="B542">
        <v>45.988900000000001</v>
      </c>
      <c r="C542">
        <v>679</v>
      </c>
    </row>
    <row r="543" spans="2:3">
      <c r="B543">
        <v>46.0092</v>
      </c>
      <c r="C543">
        <v>686</v>
      </c>
    </row>
    <row r="544" spans="2:3">
      <c r="B544">
        <v>46.029600000000002</v>
      </c>
      <c r="C544">
        <v>678</v>
      </c>
    </row>
    <row r="545" spans="2:3">
      <c r="B545">
        <v>46.049900000000001</v>
      </c>
      <c r="C545">
        <v>680</v>
      </c>
    </row>
    <row r="546" spans="2:3">
      <c r="B546">
        <v>46.0702</v>
      </c>
      <c r="C546">
        <v>646</v>
      </c>
    </row>
    <row r="547" spans="2:3">
      <c r="B547">
        <v>46.090499999999999</v>
      </c>
      <c r="C547">
        <v>629</v>
      </c>
    </row>
    <row r="548" spans="2:3">
      <c r="B548">
        <v>46.110799999999998</v>
      </c>
      <c r="C548">
        <v>618</v>
      </c>
    </row>
    <row r="549" spans="2:3">
      <c r="B549">
        <v>46.131100000000004</v>
      </c>
      <c r="C549">
        <v>618</v>
      </c>
    </row>
    <row r="550" spans="2:3">
      <c r="B550">
        <v>46.151400000000002</v>
      </c>
      <c r="C550">
        <v>661</v>
      </c>
    </row>
    <row r="551" spans="2:3">
      <c r="B551">
        <v>46.171700000000001</v>
      </c>
      <c r="C551">
        <v>621</v>
      </c>
    </row>
    <row r="552" spans="2:3">
      <c r="B552">
        <v>46.192100000000003</v>
      </c>
      <c r="C552">
        <v>610</v>
      </c>
    </row>
    <row r="553" spans="2:3">
      <c r="B553">
        <v>46.212400000000002</v>
      </c>
      <c r="C553">
        <v>572</v>
      </c>
    </row>
    <row r="554" spans="2:3">
      <c r="B554">
        <v>46.232700000000001</v>
      </c>
      <c r="C554">
        <v>575</v>
      </c>
    </row>
    <row r="555" spans="2:3">
      <c r="B555">
        <v>46.253</v>
      </c>
      <c r="C555">
        <v>571</v>
      </c>
    </row>
    <row r="556" spans="2:3">
      <c r="B556">
        <v>46.273299999999999</v>
      </c>
      <c r="C556">
        <v>580</v>
      </c>
    </row>
    <row r="557" spans="2:3">
      <c r="B557">
        <v>46.293599999999998</v>
      </c>
      <c r="C557">
        <v>587</v>
      </c>
    </row>
    <row r="558" spans="2:3">
      <c r="B558">
        <v>46.313899999999997</v>
      </c>
      <c r="C558">
        <v>577</v>
      </c>
    </row>
    <row r="559" spans="2:3">
      <c r="B559">
        <v>46.334200000000003</v>
      </c>
      <c r="C559">
        <v>548</v>
      </c>
    </row>
    <row r="560" spans="2:3">
      <c r="B560">
        <v>46.354599999999998</v>
      </c>
      <c r="C560">
        <v>526</v>
      </c>
    </row>
    <row r="561" spans="2:3">
      <c r="B561">
        <v>46.374899999999997</v>
      </c>
      <c r="C561">
        <v>565</v>
      </c>
    </row>
    <row r="562" spans="2:3">
      <c r="B562">
        <v>46.395200000000003</v>
      </c>
      <c r="C562">
        <v>558</v>
      </c>
    </row>
    <row r="563" spans="2:3">
      <c r="B563">
        <v>46.415500000000002</v>
      </c>
      <c r="C563">
        <v>545</v>
      </c>
    </row>
    <row r="564" spans="2:3">
      <c r="B564">
        <v>46.4358</v>
      </c>
      <c r="C564">
        <v>562</v>
      </c>
    </row>
    <row r="565" spans="2:3">
      <c r="B565">
        <v>46.456099999999999</v>
      </c>
      <c r="C565">
        <v>554</v>
      </c>
    </row>
    <row r="566" spans="2:3">
      <c r="B566">
        <v>46.476399999999998</v>
      </c>
      <c r="C566">
        <v>536</v>
      </c>
    </row>
    <row r="567" spans="2:3">
      <c r="B567">
        <v>46.496699999999997</v>
      </c>
      <c r="C567">
        <v>544</v>
      </c>
    </row>
    <row r="568" spans="2:3">
      <c r="B568">
        <v>46.517000000000003</v>
      </c>
      <c r="C568">
        <v>545</v>
      </c>
    </row>
    <row r="569" spans="2:3">
      <c r="B569">
        <v>46.537399999999998</v>
      </c>
      <c r="C569">
        <v>488</v>
      </c>
    </row>
    <row r="570" spans="2:3">
      <c r="B570">
        <v>46.557699999999997</v>
      </c>
      <c r="C570">
        <v>512</v>
      </c>
    </row>
    <row r="571" spans="2:3">
      <c r="B571">
        <v>46.578000000000003</v>
      </c>
      <c r="C571">
        <v>492</v>
      </c>
    </row>
    <row r="572" spans="2:3">
      <c r="B572">
        <v>46.598300000000002</v>
      </c>
      <c r="C572">
        <v>517</v>
      </c>
    </row>
    <row r="573" spans="2:3">
      <c r="B573">
        <v>46.618600000000001</v>
      </c>
      <c r="C573">
        <v>506</v>
      </c>
    </row>
    <row r="574" spans="2:3">
      <c r="B574">
        <v>46.6389</v>
      </c>
      <c r="C574">
        <v>511</v>
      </c>
    </row>
    <row r="575" spans="2:3">
      <c r="B575">
        <v>46.659199999999998</v>
      </c>
      <c r="C575">
        <v>510</v>
      </c>
    </row>
    <row r="576" spans="2:3">
      <c r="B576">
        <v>46.679499999999997</v>
      </c>
      <c r="C576">
        <v>508</v>
      </c>
    </row>
    <row r="577" spans="2:3">
      <c r="B577">
        <v>46.6999</v>
      </c>
      <c r="C577">
        <v>531</v>
      </c>
    </row>
    <row r="578" spans="2:3">
      <c r="B578">
        <v>46.720199999999998</v>
      </c>
      <c r="C578">
        <v>495</v>
      </c>
    </row>
    <row r="579" spans="2:3">
      <c r="B579">
        <v>46.740499999999997</v>
      </c>
      <c r="C579">
        <v>483</v>
      </c>
    </row>
    <row r="580" spans="2:3">
      <c r="B580">
        <v>46.760800000000003</v>
      </c>
      <c r="C580">
        <v>475</v>
      </c>
    </row>
    <row r="581" spans="2:3">
      <c r="B581">
        <v>46.781100000000002</v>
      </c>
      <c r="C581">
        <v>490</v>
      </c>
    </row>
    <row r="582" spans="2:3">
      <c r="B582">
        <v>46.801400000000001</v>
      </c>
      <c r="C582">
        <v>464</v>
      </c>
    </row>
    <row r="583" spans="2:3">
      <c r="B583">
        <v>46.8217</v>
      </c>
      <c r="C583">
        <v>476</v>
      </c>
    </row>
    <row r="584" spans="2:3">
      <c r="B584">
        <v>46.841999999999999</v>
      </c>
      <c r="C584">
        <v>448</v>
      </c>
    </row>
    <row r="585" spans="2:3">
      <c r="B585">
        <v>46.862400000000001</v>
      </c>
      <c r="C585">
        <v>467</v>
      </c>
    </row>
    <row r="586" spans="2:3">
      <c r="B586">
        <v>46.8827</v>
      </c>
      <c r="C586">
        <v>472</v>
      </c>
    </row>
    <row r="587" spans="2:3">
      <c r="B587">
        <v>46.902999999999999</v>
      </c>
      <c r="C587">
        <v>458</v>
      </c>
    </row>
    <row r="588" spans="2:3">
      <c r="B588">
        <v>46.923299999999998</v>
      </c>
      <c r="C588">
        <v>456</v>
      </c>
    </row>
    <row r="589" spans="2:3">
      <c r="B589">
        <v>46.943600000000004</v>
      </c>
      <c r="C589">
        <v>480</v>
      </c>
    </row>
    <row r="590" spans="2:3">
      <c r="B590">
        <v>46.963900000000002</v>
      </c>
      <c r="C590">
        <v>465</v>
      </c>
    </row>
    <row r="591" spans="2:3">
      <c r="B591">
        <v>46.984200000000001</v>
      </c>
      <c r="C591">
        <v>453</v>
      </c>
    </row>
    <row r="592" spans="2:3">
      <c r="B592">
        <v>47.0045</v>
      </c>
      <c r="C592">
        <v>437</v>
      </c>
    </row>
    <row r="593" spans="2:3">
      <c r="B593">
        <v>47.024900000000002</v>
      </c>
      <c r="C593">
        <v>446</v>
      </c>
    </row>
    <row r="594" spans="2:3">
      <c r="B594">
        <v>47.045200000000001</v>
      </c>
      <c r="C594">
        <v>472</v>
      </c>
    </row>
    <row r="595" spans="2:3">
      <c r="B595">
        <v>47.0655</v>
      </c>
      <c r="C595">
        <v>461</v>
      </c>
    </row>
    <row r="596" spans="2:3">
      <c r="B596">
        <v>47.085799999999999</v>
      </c>
      <c r="C596">
        <v>448</v>
      </c>
    </row>
    <row r="597" spans="2:3">
      <c r="B597">
        <v>47.106099999999998</v>
      </c>
      <c r="C597">
        <v>449</v>
      </c>
    </row>
    <row r="598" spans="2:3">
      <c r="B598">
        <v>47.126399999999997</v>
      </c>
      <c r="C598">
        <v>430</v>
      </c>
    </row>
    <row r="599" spans="2:3">
      <c r="B599">
        <v>47.146700000000003</v>
      </c>
      <c r="C599">
        <v>444</v>
      </c>
    </row>
    <row r="600" spans="2:3">
      <c r="B600">
        <v>47.167000000000002</v>
      </c>
      <c r="C600">
        <v>448</v>
      </c>
    </row>
    <row r="601" spans="2:3">
      <c r="B601">
        <v>47.1873</v>
      </c>
      <c r="C601">
        <v>443</v>
      </c>
    </row>
    <row r="602" spans="2:3">
      <c r="B602">
        <v>47.207700000000003</v>
      </c>
      <c r="C602">
        <v>433</v>
      </c>
    </row>
    <row r="603" spans="2:3">
      <c r="B603">
        <v>47.228000000000002</v>
      </c>
      <c r="C603">
        <v>442</v>
      </c>
    </row>
    <row r="604" spans="2:3">
      <c r="B604">
        <v>47.2483</v>
      </c>
      <c r="C604">
        <v>419</v>
      </c>
    </row>
    <row r="605" spans="2:3">
      <c r="B605">
        <v>47.268599999999999</v>
      </c>
      <c r="C605">
        <v>454</v>
      </c>
    </row>
    <row r="606" spans="2:3">
      <c r="B606">
        <v>47.288899999999998</v>
      </c>
      <c r="C606">
        <v>434</v>
      </c>
    </row>
    <row r="607" spans="2:3">
      <c r="B607">
        <v>47.309199999999997</v>
      </c>
      <c r="C607">
        <v>435</v>
      </c>
    </row>
    <row r="608" spans="2:3">
      <c r="B608">
        <v>47.329500000000003</v>
      </c>
      <c r="C608">
        <v>429</v>
      </c>
    </row>
    <row r="609" spans="2:3">
      <c r="B609">
        <v>47.349800000000002</v>
      </c>
      <c r="C609">
        <v>424</v>
      </c>
    </row>
    <row r="610" spans="2:3">
      <c r="B610">
        <v>47.370199999999997</v>
      </c>
      <c r="C610">
        <v>430</v>
      </c>
    </row>
    <row r="611" spans="2:3">
      <c r="B611">
        <v>47.390500000000003</v>
      </c>
      <c r="C611">
        <v>442</v>
      </c>
    </row>
    <row r="612" spans="2:3">
      <c r="B612">
        <v>47.410800000000002</v>
      </c>
      <c r="C612">
        <v>420</v>
      </c>
    </row>
    <row r="613" spans="2:3">
      <c r="B613">
        <v>47.431100000000001</v>
      </c>
      <c r="C613">
        <v>438</v>
      </c>
    </row>
    <row r="614" spans="2:3">
      <c r="B614">
        <v>47.4514</v>
      </c>
      <c r="C614">
        <v>442</v>
      </c>
    </row>
    <row r="615" spans="2:3">
      <c r="B615">
        <v>47.471699999999998</v>
      </c>
      <c r="C615">
        <v>435</v>
      </c>
    </row>
    <row r="616" spans="2:3">
      <c r="B616">
        <v>47.491999999999997</v>
      </c>
      <c r="C616">
        <v>426</v>
      </c>
    </row>
    <row r="617" spans="2:3">
      <c r="B617">
        <v>47.512300000000003</v>
      </c>
      <c r="C617">
        <v>441</v>
      </c>
    </row>
    <row r="618" spans="2:3">
      <c r="B618">
        <v>47.532699999999998</v>
      </c>
      <c r="C618">
        <v>426</v>
      </c>
    </row>
    <row r="619" spans="2:3">
      <c r="B619">
        <v>47.552999999999997</v>
      </c>
      <c r="C619">
        <v>415</v>
      </c>
    </row>
    <row r="620" spans="2:3">
      <c r="B620">
        <v>47.573300000000003</v>
      </c>
      <c r="C620">
        <v>427</v>
      </c>
    </row>
    <row r="621" spans="2:3">
      <c r="B621">
        <v>47.593600000000002</v>
      </c>
      <c r="C621">
        <v>443</v>
      </c>
    </row>
    <row r="622" spans="2:3">
      <c r="B622">
        <v>47.613900000000001</v>
      </c>
      <c r="C622">
        <v>442</v>
      </c>
    </row>
    <row r="623" spans="2:3">
      <c r="B623">
        <v>47.6342</v>
      </c>
      <c r="C623">
        <v>423</v>
      </c>
    </row>
    <row r="624" spans="2:3">
      <c r="B624">
        <v>47.654499999999999</v>
      </c>
      <c r="C624">
        <v>434</v>
      </c>
    </row>
    <row r="625" spans="2:3">
      <c r="B625">
        <v>47.674799999999998</v>
      </c>
      <c r="C625">
        <v>426</v>
      </c>
    </row>
    <row r="626" spans="2:3">
      <c r="B626">
        <v>47.6952</v>
      </c>
      <c r="C626">
        <v>423</v>
      </c>
    </row>
    <row r="627" spans="2:3">
      <c r="B627">
        <v>47.715499999999999</v>
      </c>
      <c r="C627">
        <v>437</v>
      </c>
    </row>
    <row r="628" spans="2:3">
      <c r="B628">
        <v>47.735799999999998</v>
      </c>
      <c r="C628">
        <v>424</v>
      </c>
    </row>
    <row r="629" spans="2:3">
      <c r="B629">
        <v>47.756100000000004</v>
      </c>
      <c r="C629">
        <v>419</v>
      </c>
    </row>
    <row r="630" spans="2:3">
      <c r="B630">
        <v>47.776400000000002</v>
      </c>
      <c r="C630">
        <v>417</v>
      </c>
    </row>
    <row r="631" spans="2:3">
      <c r="B631">
        <v>47.796700000000001</v>
      </c>
      <c r="C631">
        <v>396</v>
      </c>
    </row>
    <row r="632" spans="2:3">
      <c r="B632">
        <v>47.817</v>
      </c>
      <c r="C632">
        <v>410</v>
      </c>
    </row>
    <row r="633" spans="2:3">
      <c r="B633">
        <v>47.837299999999999</v>
      </c>
      <c r="C633">
        <v>417</v>
      </c>
    </row>
    <row r="634" spans="2:3">
      <c r="B634">
        <v>47.857599999999998</v>
      </c>
      <c r="C634">
        <v>421</v>
      </c>
    </row>
    <row r="635" spans="2:3">
      <c r="B635">
        <v>47.878</v>
      </c>
      <c r="C635">
        <v>424</v>
      </c>
    </row>
    <row r="636" spans="2:3">
      <c r="B636">
        <v>47.898299999999999</v>
      </c>
      <c r="C636">
        <v>417</v>
      </c>
    </row>
    <row r="637" spans="2:3">
      <c r="B637">
        <v>47.918599999999998</v>
      </c>
      <c r="C637">
        <v>435</v>
      </c>
    </row>
    <row r="638" spans="2:3">
      <c r="B638">
        <v>47.938899999999997</v>
      </c>
      <c r="C638">
        <v>405</v>
      </c>
    </row>
    <row r="639" spans="2:3">
      <c r="B639">
        <v>47.959200000000003</v>
      </c>
      <c r="C639">
        <v>439</v>
      </c>
    </row>
    <row r="640" spans="2:3">
      <c r="B640">
        <v>47.979500000000002</v>
      </c>
      <c r="C640">
        <v>432</v>
      </c>
    </row>
    <row r="641" spans="2:3">
      <c r="B641">
        <v>47.9998</v>
      </c>
      <c r="C641">
        <v>406</v>
      </c>
    </row>
    <row r="642" spans="2:3">
      <c r="B642">
        <v>48.020099999999999</v>
      </c>
      <c r="C642">
        <v>426</v>
      </c>
    </row>
    <row r="643" spans="2:3">
      <c r="B643">
        <v>48.040500000000002</v>
      </c>
      <c r="C643">
        <v>439</v>
      </c>
    </row>
    <row r="644" spans="2:3">
      <c r="B644">
        <v>48.0608</v>
      </c>
      <c r="C644">
        <v>460</v>
      </c>
    </row>
    <row r="645" spans="2:3">
      <c r="B645">
        <v>48.081099999999999</v>
      </c>
      <c r="C645">
        <v>384</v>
      </c>
    </row>
    <row r="646" spans="2:3">
      <c r="B646">
        <v>48.101399999999998</v>
      </c>
      <c r="C646">
        <v>437</v>
      </c>
    </row>
    <row r="647" spans="2:3">
      <c r="B647">
        <v>48.121699999999997</v>
      </c>
      <c r="C647">
        <v>414</v>
      </c>
    </row>
    <row r="648" spans="2:3">
      <c r="B648">
        <v>48.142000000000003</v>
      </c>
      <c r="C648">
        <v>377</v>
      </c>
    </row>
    <row r="649" spans="2:3">
      <c r="B649">
        <v>48.162300000000002</v>
      </c>
      <c r="C649">
        <v>404</v>
      </c>
    </row>
    <row r="650" spans="2:3">
      <c r="B650">
        <v>48.182600000000001</v>
      </c>
      <c r="C650">
        <v>387</v>
      </c>
    </row>
    <row r="651" spans="2:3">
      <c r="B651">
        <v>48.203000000000003</v>
      </c>
      <c r="C651">
        <v>407</v>
      </c>
    </row>
    <row r="652" spans="2:3">
      <c r="B652">
        <v>48.223300000000002</v>
      </c>
      <c r="C652">
        <v>429</v>
      </c>
    </row>
    <row r="653" spans="2:3">
      <c r="B653">
        <v>48.243600000000001</v>
      </c>
      <c r="C653">
        <v>416</v>
      </c>
    </row>
    <row r="654" spans="2:3">
      <c r="B654">
        <v>48.2639</v>
      </c>
      <c r="C654">
        <v>412</v>
      </c>
    </row>
    <row r="655" spans="2:3">
      <c r="B655">
        <v>48.284199999999998</v>
      </c>
      <c r="C655">
        <v>408</v>
      </c>
    </row>
    <row r="656" spans="2:3">
      <c r="B656">
        <v>48.304499999999997</v>
      </c>
      <c r="C656">
        <v>416</v>
      </c>
    </row>
    <row r="657" spans="2:3">
      <c r="B657">
        <v>48.324800000000003</v>
      </c>
      <c r="C657">
        <v>407</v>
      </c>
    </row>
    <row r="658" spans="2:3">
      <c r="B658">
        <v>48.345100000000002</v>
      </c>
      <c r="C658">
        <v>380</v>
      </c>
    </row>
    <row r="659" spans="2:3">
      <c r="B659">
        <v>48.365400000000001</v>
      </c>
      <c r="C659">
        <v>402</v>
      </c>
    </row>
    <row r="660" spans="2:3">
      <c r="B660">
        <v>48.385800000000003</v>
      </c>
      <c r="C660">
        <v>423</v>
      </c>
    </row>
    <row r="661" spans="2:3">
      <c r="B661">
        <v>48.406100000000002</v>
      </c>
      <c r="C661">
        <v>424</v>
      </c>
    </row>
    <row r="662" spans="2:3">
      <c r="B662">
        <v>48.426400000000001</v>
      </c>
      <c r="C662">
        <v>412</v>
      </c>
    </row>
    <row r="663" spans="2:3">
      <c r="B663">
        <v>48.4467</v>
      </c>
      <c r="C663">
        <v>413</v>
      </c>
    </row>
    <row r="664" spans="2:3">
      <c r="B664">
        <v>48.466999999999999</v>
      </c>
      <c r="C664">
        <v>429</v>
      </c>
    </row>
    <row r="665" spans="2:3">
      <c r="B665">
        <v>48.487299999999998</v>
      </c>
      <c r="C665">
        <v>413</v>
      </c>
    </row>
    <row r="666" spans="2:3">
      <c r="B666">
        <v>48.507599999999996</v>
      </c>
      <c r="C666">
        <v>407</v>
      </c>
    </row>
    <row r="667" spans="2:3">
      <c r="B667">
        <v>48.527900000000002</v>
      </c>
      <c r="C667">
        <v>412</v>
      </c>
    </row>
    <row r="668" spans="2:3">
      <c r="B668">
        <v>48.548299999999998</v>
      </c>
      <c r="C668">
        <v>420</v>
      </c>
    </row>
    <row r="669" spans="2:3">
      <c r="B669">
        <v>48.568600000000004</v>
      </c>
      <c r="C669">
        <v>387</v>
      </c>
    </row>
    <row r="670" spans="2:3">
      <c r="B670">
        <v>48.588900000000002</v>
      </c>
      <c r="C670">
        <v>405</v>
      </c>
    </row>
    <row r="671" spans="2:3">
      <c r="B671">
        <v>48.609200000000001</v>
      </c>
      <c r="C671">
        <v>402</v>
      </c>
    </row>
    <row r="672" spans="2:3">
      <c r="B672">
        <v>48.6295</v>
      </c>
      <c r="C672">
        <v>411</v>
      </c>
    </row>
    <row r="673" spans="2:3">
      <c r="B673">
        <v>48.649799999999999</v>
      </c>
      <c r="C673">
        <v>423</v>
      </c>
    </row>
    <row r="674" spans="2:3">
      <c r="B674">
        <v>48.670099999999998</v>
      </c>
      <c r="C674">
        <v>417</v>
      </c>
    </row>
    <row r="675" spans="2:3">
      <c r="B675">
        <v>48.690399999999997</v>
      </c>
      <c r="C675">
        <v>436</v>
      </c>
    </row>
    <row r="676" spans="2:3">
      <c r="B676">
        <v>48.710799999999999</v>
      </c>
      <c r="C676">
        <v>442</v>
      </c>
    </row>
    <row r="677" spans="2:3">
      <c r="B677">
        <v>48.731099999999998</v>
      </c>
      <c r="C677">
        <v>463</v>
      </c>
    </row>
    <row r="678" spans="2:3">
      <c r="B678">
        <v>48.751399999999997</v>
      </c>
      <c r="C678">
        <v>449</v>
      </c>
    </row>
    <row r="679" spans="2:3">
      <c r="B679">
        <v>48.771700000000003</v>
      </c>
      <c r="C679">
        <v>426</v>
      </c>
    </row>
    <row r="680" spans="2:3">
      <c r="B680">
        <v>48.792000000000002</v>
      </c>
      <c r="C680">
        <v>414</v>
      </c>
    </row>
    <row r="681" spans="2:3">
      <c r="B681">
        <v>48.8123</v>
      </c>
      <c r="C681">
        <v>425</v>
      </c>
    </row>
    <row r="682" spans="2:3">
      <c r="B682">
        <v>48.832599999999999</v>
      </c>
      <c r="C682">
        <v>418</v>
      </c>
    </row>
    <row r="683" spans="2:3">
      <c r="B683">
        <v>48.852899999999998</v>
      </c>
      <c r="C683">
        <v>463</v>
      </c>
    </row>
    <row r="684" spans="2:3">
      <c r="B684">
        <v>48.8733</v>
      </c>
      <c r="C684">
        <v>430</v>
      </c>
    </row>
    <row r="685" spans="2:3">
      <c r="B685">
        <v>48.893599999999999</v>
      </c>
      <c r="C685">
        <v>459</v>
      </c>
    </row>
    <row r="686" spans="2:3">
      <c r="B686">
        <v>48.913899999999998</v>
      </c>
      <c r="C686">
        <v>445</v>
      </c>
    </row>
    <row r="687" spans="2:3">
      <c r="B687">
        <v>48.934199999999997</v>
      </c>
      <c r="C687">
        <v>448</v>
      </c>
    </row>
    <row r="688" spans="2:3">
      <c r="B688">
        <v>48.954500000000003</v>
      </c>
      <c r="C688">
        <v>460</v>
      </c>
    </row>
    <row r="689" spans="2:3">
      <c r="B689">
        <v>48.974800000000002</v>
      </c>
      <c r="C689">
        <v>452</v>
      </c>
    </row>
    <row r="690" spans="2:3">
      <c r="B690">
        <v>48.995100000000001</v>
      </c>
      <c r="C690">
        <v>497</v>
      </c>
    </row>
    <row r="691" spans="2:3">
      <c r="B691">
        <v>49.0154</v>
      </c>
      <c r="C691">
        <v>448</v>
      </c>
    </row>
    <row r="692" spans="2:3">
      <c r="B692">
        <v>49.035699999999999</v>
      </c>
      <c r="C692">
        <v>447</v>
      </c>
    </row>
    <row r="693" spans="2:3">
      <c r="B693">
        <v>49.056100000000001</v>
      </c>
      <c r="C693">
        <v>468</v>
      </c>
    </row>
    <row r="694" spans="2:3">
      <c r="B694">
        <v>49.0764</v>
      </c>
      <c r="C694">
        <v>465</v>
      </c>
    </row>
    <row r="695" spans="2:3">
      <c r="B695">
        <v>49.096699999999998</v>
      </c>
      <c r="C695">
        <v>461</v>
      </c>
    </row>
    <row r="696" spans="2:3">
      <c r="B696">
        <v>49.116999999999997</v>
      </c>
      <c r="C696">
        <v>452</v>
      </c>
    </row>
    <row r="697" spans="2:3">
      <c r="B697">
        <v>49.137300000000003</v>
      </c>
      <c r="C697">
        <v>523</v>
      </c>
    </row>
    <row r="698" spans="2:3">
      <c r="B698">
        <v>49.157600000000002</v>
      </c>
      <c r="C698">
        <v>505</v>
      </c>
    </row>
    <row r="699" spans="2:3">
      <c r="B699">
        <v>49.177900000000001</v>
      </c>
      <c r="C699">
        <v>508</v>
      </c>
    </row>
    <row r="700" spans="2:3">
      <c r="B700">
        <v>49.1982</v>
      </c>
      <c r="C700">
        <v>502</v>
      </c>
    </row>
    <row r="701" spans="2:3">
      <c r="B701">
        <v>49.218600000000002</v>
      </c>
      <c r="C701">
        <v>520</v>
      </c>
    </row>
    <row r="702" spans="2:3">
      <c r="B702">
        <v>49.238900000000001</v>
      </c>
      <c r="C702">
        <v>509</v>
      </c>
    </row>
    <row r="703" spans="2:3">
      <c r="B703">
        <v>49.2592</v>
      </c>
      <c r="C703">
        <v>523</v>
      </c>
    </row>
    <row r="704" spans="2:3">
      <c r="B704">
        <v>49.279499999999999</v>
      </c>
      <c r="C704">
        <v>525</v>
      </c>
    </row>
    <row r="705" spans="2:3">
      <c r="B705">
        <v>49.299799999999998</v>
      </c>
      <c r="C705">
        <v>582</v>
      </c>
    </row>
    <row r="706" spans="2:3">
      <c r="B706">
        <v>49.320099999999996</v>
      </c>
      <c r="C706">
        <v>551</v>
      </c>
    </row>
    <row r="707" spans="2:3">
      <c r="B707">
        <v>49.340400000000002</v>
      </c>
      <c r="C707">
        <v>571</v>
      </c>
    </row>
    <row r="708" spans="2:3">
      <c r="B708">
        <v>49.360700000000001</v>
      </c>
      <c r="C708">
        <v>589</v>
      </c>
    </row>
    <row r="709" spans="2:3">
      <c r="B709">
        <v>49.381100000000004</v>
      </c>
      <c r="C709">
        <v>580</v>
      </c>
    </row>
    <row r="710" spans="2:3">
      <c r="B710">
        <v>49.401400000000002</v>
      </c>
      <c r="C710">
        <v>619</v>
      </c>
    </row>
    <row r="711" spans="2:3">
      <c r="B711">
        <v>49.421700000000001</v>
      </c>
      <c r="C711">
        <v>586</v>
      </c>
    </row>
    <row r="712" spans="2:3">
      <c r="B712">
        <v>49.442</v>
      </c>
      <c r="C712">
        <v>644</v>
      </c>
    </row>
    <row r="713" spans="2:3">
      <c r="B713">
        <v>49.462299999999999</v>
      </c>
      <c r="C713">
        <v>655</v>
      </c>
    </row>
    <row r="714" spans="2:3">
      <c r="B714">
        <v>49.482599999999998</v>
      </c>
      <c r="C714">
        <v>673</v>
      </c>
    </row>
    <row r="715" spans="2:3">
      <c r="B715">
        <v>49.502899999999997</v>
      </c>
      <c r="C715">
        <v>706</v>
      </c>
    </row>
    <row r="716" spans="2:3">
      <c r="B716">
        <v>49.523200000000003</v>
      </c>
      <c r="C716">
        <v>675</v>
      </c>
    </row>
    <row r="717" spans="2:3">
      <c r="B717">
        <v>49.543500000000002</v>
      </c>
      <c r="C717">
        <v>720</v>
      </c>
    </row>
    <row r="718" spans="2:3">
      <c r="B718">
        <v>49.563899999999997</v>
      </c>
      <c r="C718">
        <v>719</v>
      </c>
    </row>
    <row r="719" spans="2:3">
      <c r="B719">
        <v>49.584200000000003</v>
      </c>
      <c r="C719">
        <v>769</v>
      </c>
    </row>
    <row r="720" spans="2:3">
      <c r="B720">
        <v>49.604500000000002</v>
      </c>
      <c r="C720">
        <v>768</v>
      </c>
    </row>
    <row r="721" spans="2:3">
      <c r="B721">
        <v>49.6248</v>
      </c>
      <c r="C721">
        <v>833</v>
      </c>
    </row>
    <row r="722" spans="2:3">
      <c r="B722">
        <v>49.645099999999999</v>
      </c>
      <c r="C722">
        <v>842</v>
      </c>
    </row>
    <row r="723" spans="2:3">
      <c r="B723">
        <v>49.665399999999998</v>
      </c>
      <c r="C723">
        <v>841</v>
      </c>
    </row>
    <row r="724" spans="2:3">
      <c r="B724">
        <v>49.685699999999997</v>
      </c>
      <c r="C724">
        <v>880</v>
      </c>
    </row>
    <row r="725" spans="2:3">
      <c r="B725">
        <v>49.706000000000003</v>
      </c>
      <c r="C725">
        <v>918</v>
      </c>
    </row>
    <row r="726" spans="2:3">
      <c r="B726">
        <v>49.726399999999998</v>
      </c>
      <c r="C726">
        <v>953</v>
      </c>
    </row>
    <row r="727" spans="2:3">
      <c r="B727">
        <v>49.746699999999997</v>
      </c>
      <c r="C727">
        <v>996</v>
      </c>
    </row>
    <row r="728" spans="2:3">
      <c r="B728">
        <v>49.767000000000003</v>
      </c>
      <c r="C728">
        <v>1006</v>
      </c>
    </row>
    <row r="729" spans="2:3">
      <c r="B729">
        <v>49.787300000000002</v>
      </c>
      <c r="C729">
        <v>1033</v>
      </c>
    </row>
    <row r="730" spans="2:3">
      <c r="B730">
        <v>49.807600000000001</v>
      </c>
      <c r="C730">
        <v>1099</v>
      </c>
    </row>
    <row r="731" spans="2:3">
      <c r="B731">
        <v>49.8279</v>
      </c>
      <c r="C731">
        <v>1120</v>
      </c>
    </row>
    <row r="732" spans="2:3">
      <c r="B732">
        <v>49.848199999999999</v>
      </c>
      <c r="C732">
        <v>1146</v>
      </c>
    </row>
    <row r="733" spans="2:3">
      <c r="B733">
        <v>49.868499999999997</v>
      </c>
      <c r="C733">
        <v>1251</v>
      </c>
    </row>
    <row r="734" spans="2:3">
      <c r="B734">
        <v>49.8889</v>
      </c>
      <c r="C734">
        <v>1283</v>
      </c>
    </row>
    <row r="735" spans="2:3">
      <c r="B735">
        <v>49.909199999999998</v>
      </c>
      <c r="C735">
        <v>1285</v>
      </c>
    </row>
    <row r="736" spans="2:3">
      <c r="B736">
        <v>49.929499999999997</v>
      </c>
      <c r="C736">
        <v>1352</v>
      </c>
    </row>
    <row r="737" spans="2:3">
      <c r="B737">
        <v>49.949800000000003</v>
      </c>
      <c r="C737">
        <v>1437</v>
      </c>
    </row>
    <row r="738" spans="2:3">
      <c r="B738">
        <v>49.970100000000002</v>
      </c>
      <c r="C738">
        <v>1467</v>
      </c>
    </row>
    <row r="739" spans="2:3">
      <c r="B739">
        <v>49.990400000000001</v>
      </c>
      <c r="C739">
        <v>1517</v>
      </c>
    </row>
    <row r="740" spans="2:3">
      <c r="B740">
        <v>50.0107</v>
      </c>
      <c r="C740">
        <v>1572</v>
      </c>
    </row>
    <row r="741" spans="2:3">
      <c r="B741">
        <v>50.030999999999999</v>
      </c>
      <c r="C741">
        <v>1615</v>
      </c>
    </row>
    <row r="742" spans="2:3">
      <c r="B742">
        <v>50.051400000000001</v>
      </c>
      <c r="C742">
        <v>1657</v>
      </c>
    </row>
    <row r="743" spans="2:3">
      <c r="B743">
        <v>50.0717</v>
      </c>
      <c r="C743">
        <v>1720</v>
      </c>
    </row>
    <row r="744" spans="2:3">
      <c r="B744">
        <v>50.091999999999999</v>
      </c>
      <c r="C744">
        <v>1771</v>
      </c>
    </row>
    <row r="745" spans="2:3">
      <c r="B745">
        <v>50.112299999999998</v>
      </c>
      <c r="C745">
        <v>1834</v>
      </c>
    </row>
    <row r="746" spans="2:3">
      <c r="B746">
        <v>50.132599999999996</v>
      </c>
      <c r="C746">
        <v>1880</v>
      </c>
    </row>
    <row r="747" spans="2:3">
      <c r="B747">
        <v>50.152900000000002</v>
      </c>
      <c r="C747">
        <v>1911</v>
      </c>
    </row>
    <row r="748" spans="2:3">
      <c r="B748">
        <v>50.173200000000001</v>
      </c>
      <c r="C748">
        <v>1962</v>
      </c>
    </row>
    <row r="749" spans="2:3">
      <c r="B749">
        <v>50.1935</v>
      </c>
      <c r="C749">
        <v>2016</v>
      </c>
    </row>
    <row r="750" spans="2:3">
      <c r="B750">
        <v>50.213799999999999</v>
      </c>
      <c r="C750">
        <v>2025</v>
      </c>
    </row>
    <row r="751" spans="2:3">
      <c r="B751">
        <v>50.234200000000001</v>
      </c>
      <c r="C751">
        <v>1956</v>
      </c>
    </row>
    <row r="752" spans="2:3">
      <c r="B752">
        <v>50.2545</v>
      </c>
      <c r="C752">
        <v>2014</v>
      </c>
    </row>
    <row r="753" spans="2:3">
      <c r="B753">
        <v>50.274799999999999</v>
      </c>
      <c r="C753">
        <v>2036</v>
      </c>
    </row>
    <row r="754" spans="2:3">
      <c r="B754">
        <v>50.295099999999998</v>
      </c>
      <c r="C754">
        <v>2048</v>
      </c>
    </row>
    <row r="755" spans="2:3">
      <c r="B755">
        <v>50.315399999999997</v>
      </c>
      <c r="C755">
        <v>2006</v>
      </c>
    </row>
    <row r="756" spans="2:3">
      <c r="B756">
        <v>50.335700000000003</v>
      </c>
      <c r="C756">
        <v>2053</v>
      </c>
    </row>
    <row r="757" spans="2:3">
      <c r="B757">
        <v>50.356000000000002</v>
      </c>
      <c r="C757">
        <v>1980</v>
      </c>
    </row>
    <row r="758" spans="2:3">
      <c r="B758">
        <v>50.376300000000001</v>
      </c>
      <c r="C758">
        <v>1999</v>
      </c>
    </row>
    <row r="759" spans="2:3">
      <c r="B759">
        <v>50.396700000000003</v>
      </c>
      <c r="C759">
        <v>1960</v>
      </c>
    </row>
    <row r="760" spans="2:3">
      <c r="B760">
        <v>50.417000000000002</v>
      </c>
      <c r="C760">
        <v>1948</v>
      </c>
    </row>
    <row r="761" spans="2:3">
      <c r="B761">
        <v>50.4373</v>
      </c>
      <c r="C761">
        <v>1861</v>
      </c>
    </row>
    <row r="762" spans="2:3">
      <c r="B762">
        <v>50.457599999999999</v>
      </c>
      <c r="C762">
        <v>1869</v>
      </c>
    </row>
    <row r="763" spans="2:3">
      <c r="B763">
        <v>50.477899999999998</v>
      </c>
      <c r="C763">
        <v>1806</v>
      </c>
    </row>
    <row r="764" spans="2:3">
      <c r="B764">
        <v>50.498199999999997</v>
      </c>
      <c r="C764">
        <v>1738</v>
      </c>
    </row>
    <row r="765" spans="2:3">
      <c r="B765">
        <v>50.518500000000003</v>
      </c>
      <c r="C765">
        <v>1707</v>
      </c>
    </row>
    <row r="766" spans="2:3">
      <c r="B766">
        <v>50.538800000000002</v>
      </c>
      <c r="C766">
        <v>1607</v>
      </c>
    </row>
    <row r="767" spans="2:3">
      <c r="B767">
        <v>50.559199999999997</v>
      </c>
      <c r="C767">
        <v>1557</v>
      </c>
    </row>
    <row r="768" spans="2:3">
      <c r="B768">
        <v>50.579500000000003</v>
      </c>
      <c r="C768">
        <v>1528</v>
      </c>
    </row>
    <row r="769" spans="2:3">
      <c r="B769">
        <v>50.599800000000002</v>
      </c>
      <c r="C769">
        <v>1396</v>
      </c>
    </row>
    <row r="770" spans="2:3">
      <c r="B770">
        <v>50.620100000000001</v>
      </c>
      <c r="C770">
        <v>1326</v>
      </c>
    </row>
    <row r="771" spans="2:3">
      <c r="B771">
        <v>50.6404</v>
      </c>
      <c r="C771">
        <v>1247</v>
      </c>
    </row>
    <row r="772" spans="2:3">
      <c r="B772">
        <v>50.660699999999999</v>
      </c>
      <c r="C772">
        <v>1240</v>
      </c>
    </row>
    <row r="773" spans="2:3">
      <c r="B773">
        <v>50.680999999999997</v>
      </c>
      <c r="C773">
        <v>1157</v>
      </c>
    </row>
    <row r="774" spans="2:3">
      <c r="B774">
        <v>50.701300000000003</v>
      </c>
      <c r="C774">
        <v>1106</v>
      </c>
    </row>
    <row r="775" spans="2:3">
      <c r="B775">
        <v>50.721699999999998</v>
      </c>
      <c r="C775">
        <v>1069</v>
      </c>
    </row>
    <row r="776" spans="2:3">
      <c r="B776">
        <v>50.741999999999997</v>
      </c>
      <c r="C776">
        <v>1012</v>
      </c>
    </row>
    <row r="777" spans="2:3">
      <c r="B777">
        <v>50.762300000000003</v>
      </c>
      <c r="C777">
        <v>947</v>
      </c>
    </row>
    <row r="778" spans="2:3">
      <c r="B778">
        <v>50.782600000000002</v>
      </c>
      <c r="C778">
        <v>883</v>
      </c>
    </row>
    <row r="779" spans="2:3">
      <c r="B779">
        <v>50.802900000000001</v>
      </c>
      <c r="C779">
        <v>831</v>
      </c>
    </row>
    <row r="780" spans="2:3">
      <c r="B780">
        <v>50.8232</v>
      </c>
      <c r="C780">
        <v>796</v>
      </c>
    </row>
    <row r="781" spans="2:3">
      <c r="B781">
        <v>50.843499999999999</v>
      </c>
      <c r="C781">
        <v>758</v>
      </c>
    </row>
    <row r="782" spans="2:3">
      <c r="B782">
        <v>50.863799999999998</v>
      </c>
      <c r="C782">
        <v>714</v>
      </c>
    </row>
    <row r="783" spans="2:3">
      <c r="B783">
        <v>50.884099999999997</v>
      </c>
      <c r="C783">
        <v>656</v>
      </c>
    </row>
    <row r="784" spans="2:3">
      <c r="B784">
        <v>50.904499999999999</v>
      </c>
      <c r="C784">
        <v>624</v>
      </c>
    </row>
    <row r="785" spans="2:3">
      <c r="B785">
        <v>50.924799999999998</v>
      </c>
      <c r="C785">
        <v>584</v>
      </c>
    </row>
    <row r="786" spans="2:3">
      <c r="B786">
        <v>50.945099999999996</v>
      </c>
      <c r="C786">
        <v>592</v>
      </c>
    </row>
    <row r="787" spans="2:3">
      <c r="B787">
        <v>50.965400000000002</v>
      </c>
      <c r="C787">
        <v>566</v>
      </c>
    </row>
    <row r="788" spans="2:3">
      <c r="B788">
        <v>50.985700000000001</v>
      </c>
      <c r="C788">
        <v>533</v>
      </c>
    </row>
    <row r="789" spans="2:3">
      <c r="B789">
        <v>51.006</v>
      </c>
      <c r="C789">
        <v>534</v>
      </c>
    </row>
    <row r="790" spans="2:3">
      <c r="B790">
        <v>51.026299999999999</v>
      </c>
      <c r="C790">
        <v>513</v>
      </c>
    </row>
    <row r="791" spans="2:3">
      <c r="B791">
        <v>51.046599999999998</v>
      </c>
      <c r="C791">
        <v>486</v>
      </c>
    </row>
    <row r="792" spans="2:3">
      <c r="B792">
        <v>51.067</v>
      </c>
      <c r="C792">
        <v>464</v>
      </c>
    </row>
    <row r="793" spans="2:3">
      <c r="B793">
        <v>51.087299999999999</v>
      </c>
      <c r="C793">
        <v>427</v>
      </c>
    </row>
    <row r="794" spans="2:3">
      <c r="B794">
        <v>51.107599999999998</v>
      </c>
      <c r="C794">
        <v>456</v>
      </c>
    </row>
    <row r="795" spans="2:3">
      <c r="B795">
        <v>51.127899999999997</v>
      </c>
      <c r="C795">
        <v>440</v>
      </c>
    </row>
    <row r="796" spans="2:3">
      <c r="B796">
        <v>51.148200000000003</v>
      </c>
      <c r="C796">
        <v>411</v>
      </c>
    </row>
    <row r="797" spans="2:3">
      <c r="B797">
        <v>51.168500000000002</v>
      </c>
      <c r="C797">
        <v>419</v>
      </c>
    </row>
    <row r="798" spans="2:3">
      <c r="B798">
        <v>51.188800000000001</v>
      </c>
      <c r="C798">
        <v>431</v>
      </c>
    </row>
    <row r="799" spans="2:3">
      <c r="B799">
        <v>51.209099999999999</v>
      </c>
      <c r="C799">
        <v>389</v>
      </c>
    </row>
    <row r="800" spans="2:3">
      <c r="B800">
        <v>51.229500000000002</v>
      </c>
      <c r="C800">
        <v>355</v>
      </c>
    </row>
    <row r="801" spans="2:3">
      <c r="B801">
        <v>51.2498</v>
      </c>
      <c r="C801">
        <v>377</v>
      </c>
    </row>
    <row r="802" spans="2:3">
      <c r="B802">
        <v>51.270099999999999</v>
      </c>
      <c r="C802">
        <v>362</v>
      </c>
    </row>
    <row r="803" spans="2:3">
      <c r="B803">
        <v>51.290399999999998</v>
      </c>
      <c r="C803">
        <v>356</v>
      </c>
    </row>
    <row r="804" spans="2:3">
      <c r="B804">
        <v>51.310699999999997</v>
      </c>
      <c r="C804">
        <v>369</v>
      </c>
    </row>
    <row r="805" spans="2:3">
      <c r="B805">
        <v>51.331000000000003</v>
      </c>
      <c r="C805">
        <v>378</v>
      </c>
    </row>
    <row r="806" spans="2:3">
      <c r="B806">
        <v>51.351300000000002</v>
      </c>
      <c r="C806">
        <v>367</v>
      </c>
    </row>
    <row r="807" spans="2:3">
      <c r="B807">
        <v>51.371600000000001</v>
      </c>
      <c r="C807">
        <v>350</v>
      </c>
    </row>
    <row r="808" spans="2:3">
      <c r="B808">
        <v>51.3919</v>
      </c>
      <c r="C808">
        <v>346</v>
      </c>
    </row>
    <row r="809" spans="2:3">
      <c r="B809">
        <v>51.412300000000002</v>
      </c>
      <c r="C809">
        <v>355</v>
      </c>
    </row>
    <row r="810" spans="2:3">
      <c r="B810">
        <v>51.432600000000001</v>
      </c>
      <c r="C810">
        <v>341</v>
      </c>
    </row>
    <row r="811" spans="2:3">
      <c r="B811">
        <v>51.4529</v>
      </c>
      <c r="C811">
        <v>323</v>
      </c>
    </row>
    <row r="812" spans="2:3">
      <c r="B812">
        <v>51.473199999999999</v>
      </c>
      <c r="C812">
        <v>339</v>
      </c>
    </row>
    <row r="813" spans="2:3">
      <c r="B813">
        <v>51.493499999999997</v>
      </c>
      <c r="C813">
        <v>346</v>
      </c>
    </row>
    <row r="814" spans="2:3">
      <c r="B814">
        <v>51.513800000000003</v>
      </c>
      <c r="C814">
        <v>330</v>
      </c>
    </row>
    <row r="815" spans="2:3">
      <c r="B815">
        <v>51.534100000000002</v>
      </c>
      <c r="C815">
        <v>350</v>
      </c>
    </row>
    <row r="816" spans="2:3">
      <c r="B816">
        <v>51.554400000000001</v>
      </c>
      <c r="C816">
        <v>333</v>
      </c>
    </row>
    <row r="817" spans="2:3">
      <c r="B817">
        <v>51.574800000000003</v>
      </c>
      <c r="C817">
        <v>334</v>
      </c>
    </row>
    <row r="818" spans="2:3">
      <c r="B818">
        <v>51.595100000000002</v>
      </c>
      <c r="C818">
        <v>342</v>
      </c>
    </row>
    <row r="819" spans="2:3">
      <c r="B819">
        <v>51.615400000000001</v>
      </c>
      <c r="C819">
        <v>329</v>
      </c>
    </row>
    <row r="820" spans="2:3">
      <c r="B820">
        <v>51.6357</v>
      </c>
      <c r="C820">
        <v>337</v>
      </c>
    </row>
    <row r="821" spans="2:3">
      <c r="B821">
        <v>51.655999999999999</v>
      </c>
      <c r="C821">
        <v>331</v>
      </c>
    </row>
    <row r="822" spans="2:3">
      <c r="B822">
        <v>51.676299999999998</v>
      </c>
      <c r="C822">
        <v>318</v>
      </c>
    </row>
    <row r="823" spans="2:3">
      <c r="B823">
        <v>51.696599999999997</v>
      </c>
      <c r="C823">
        <v>312</v>
      </c>
    </row>
    <row r="824" spans="2:3">
      <c r="B824">
        <v>51.716900000000003</v>
      </c>
      <c r="C824">
        <v>312</v>
      </c>
    </row>
    <row r="825" spans="2:3">
      <c r="B825">
        <v>51.737299999999998</v>
      </c>
      <c r="C825">
        <v>319</v>
      </c>
    </row>
    <row r="826" spans="2:3">
      <c r="B826">
        <v>51.757599999999996</v>
      </c>
      <c r="C826">
        <v>314</v>
      </c>
    </row>
    <row r="827" spans="2:3">
      <c r="B827">
        <v>51.777900000000002</v>
      </c>
      <c r="C827">
        <v>329</v>
      </c>
    </row>
    <row r="828" spans="2:3">
      <c r="B828">
        <v>51.798200000000001</v>
      </c>
      <c r="C828">
        <v>328</v>
      </c>
    </row>
    <row r="829" spans="2:3">
      <c r="B829">
        <v>51.8185</v>
      </c>
      <c r="C829">
        <v>322</v>
      </c>
    </row>
    <row r="830" spans="2:3">
      <c r="B830">
        <v>51.838799999999999</v>
      </c>
      <c r="C830">
        <v>300</v>
      </c>
    </row>
    <row r="831" spans="2:3">
      <c r="B831">
        <v>51.859099999999998</v>
      </c>
      <c r="C831">
        <v>318</v>
      </c>
    </row>
    <row r="832" spans="2:3">
      <c r="B832">
        <v>51.879399999999997</v>
      </c>
      <c r="C832">
        <v>339</v>
      </c>
    </row>
    <row r="833" spans="2:3">
      <c r="B833">
        <v>51.899799999999999</v>
      </c>
      <c r="C833">
        <v>308</v>
      </c>
    </row>
    <row r="834" spans="2:3">
      <c r="B834">
        <v>51.920099999999998</v>
      </c>
      <c r="C834">
        <v>290</v>
      </c>
    </row>
    <row r="835" spans="2:3">
      <c r="B835">
        <v>51.940399999999997</v>
      </c>
      <c r="C835">
        <v>325</v>
      </c>
    </row>
    <row r="836" spans="2:3">
      <c r="B836">
        <v>51.960700000000003</v>
      </c>
      <c r="C836">
        <v>297</v>
      </c>
    </row>
    <row r="837" spans="2:3">
      <c r="B837">
        <v>51.981000000000002</v>
      </c>
      <c r="C837">
        <v>307</v>
      </c>
    </row>
    <row r="838" spans="2:3">
      <c r="B838">
        <v>52.001300000000001</v>
      </c>
      <c r="C838">
        <v>316</v>
      </c>
    </row>
    <row r="839" spans="2:3">
      <c r="B839">
        <v>52.021599999999999</v>
      </c>
      <c r="C839">
        <v>301</v>
      </c>
    </row>
    <row r="840" spans="2:3">
      <c r="B840">
        <v>52.041899999999998</v>
      </c>
      <c r="C840">
        <v>322</v>
      </c>
    </row>
    <row r="841" spans="2:3">
      <c r="B841">
        <v>52.062199999999997</v>
      </c>
      <c r="C841">
        <v>320</v>
      </c>
    </row>
    <row r="842" spans="2:3">
      <c r="B842">
        <v>52.082599999999999</v>
      </c>
      <c r="C842">
        <v>317</v>
      </c>
    </row>
    <row r="843" spans="2:3">
      <c r="B843">
        <v>52.102899999999998</v>
      </c>
      <c r="C843">
        <v>299</v>
      </c>
    </row>
    <row r="844" spans="2:3">
      <c r="B844">
        <v>52.123199999999997</v>
      </c>
      <c r="C844">
        <v>290</v>
      </c>
    </row>
    <row r="845" spans="2:3">
      <c r="B845">
        <v>52.143500000000003</v>
      </c>
      <c r="C845">
        <v>309</v>
      </c>
    </row>
    <row r="846" spans="2:3">
      <c r="B846">
        <v>52.163800000000002</v>
      </c>
      <c r="C846">
        <v>297</v>
      </c>
    </row>
    <row r="847" spans="2:3">
      <c r="B847">
        <v>52.184100000000001</v>
      </c>
      <c r="C847">
        <v>306</v>
      </c>
    </row>
    <row r="848" spans="2:3">
      <c r="B848">
        <v>52.2044</v>
      </c>
      <c r="C848">
        <v>303</v>
      </c>
    </row>
    <row r="849" spans="2:3">
      <c r="B849">
        <v>52.224699999999999</v>
      </c>
      <c r="C849">
        <v>291</v>
      </c>
    </row>
    <row r="850" spans="2:3">
      <c r="B850">
        <v>52.245100000000001</v>
      </c>
      <c r="C850">
        <v>322</v>
      </c>
    </row>
    <row r="851" spans="2:3">
      <c r="B851">
        <v>52.2654</v>
      </c>
      <c r="C851">
        <v>298</v>
      </c>
    </row>
    <row r="852" spans="2:3">
      <c r="B852">
        <v>52.285699999999999</v>
      </c>
      <c r="C852">
        <v>312</v>
      </c>
    </row>
    <row r="853" spans="2:3">
      <c r="B853">
        <v>52.305999999999997</v>
      </c>
      <c r="C853">
        <v>290</v>
      </c>
    </row>
    <row r="854" spans="2:3">
      <c r="B854">
        <v>52.326300000000003</v>
      </c>
      <c r="C854">
        <v>291</v>
      </c>
    </row>
    <row r="855" spans="2:3">
      <c r="B855">
        <v>52.346600000000002</v>
      </c>
      <c r="C855">
        <v>293</v>
      </c>
    </row>
    <row r="856" spans="2:3">
      <c r="B856">
        <v>52.366900000000001</v>
      </c>
      <c r="C856">
        <v>307</v>
      </c>
    </row>
    <row r="857" spans="2:3">
      <c r="B857">
        <v>52.3872</v>
      </c>
      <c r="C857">
        <v>297</v>
      </c>
    </row>
    <row r="858" spans="2:3">
      <c r="B858">
        <v>52.407600000000002</v>
      </c>
      <c r="C858">
        <v>289</v>
      </c>
    </row>
    <row r="859" spans="2:3">
      <c r="B859">
        <v>52.427900000000001</v>
      </c>
      <c r="C859">
        <v>309</v>
      </c>
    </row>
    <row r="860" spans="2:3">
      <c r="B860">
        <v>52.4482</v>
      </c>
      <c r="C860">
        <v>302</v>
      </c>
    </row>
    <row r="861" spans="2:3">
      <c r="B861">
        <v>52.468499999999999</v>
      </c>
      <c r="C861">
        <v>308</v>
      </c>
    </row>
    <row r="862" spans="2:3">
      <c r="B862">
        <v>52.488799999999998</v>
      </c>
      <c r="C862">
        <v>296</v>
      </c>
    </row>
    <row r="863" spans="2:3">
      <c r="B863">
        <v>52.509099999999997</v>
      </c>
      <c r="C863">
        <v>287</v>
      </c>
    </row>
    <row r="864" spans="2:3">
      <c r="B864">
        <v>52.529400000000003</v>
      </c>
      <c r="C864">
        <v>285</v>
      </c>
    </row>
    <row r="865" spans="2:3">
      <c r="B865">
        <v>52.549700000000001</v>
      </c>
      <c r="C865">
        <v>307</v>
      </c>
    </row>
    <row r="866" spans="2:3">
      <c r="B866">
        <v>52.570099999999996</v>
      </c>
      <c r="C866">
        <v>273</v>
      </c>
    </row>
    <row r="867" spans="2:3">
      <c r="B867">
        <v>52.590400000000002</v>
      </c>
      <c r="C867">
        <v>295</v>
      </c>
    </row>
    <row r="868" spans="2:3">
      <c r="B868">
        <v>52.610700000000001</v>
      </c>
      <c r="C868">
        <v>290</v>
      </c>
    </row>
    <row r="869" spans="2:3">
      <c r="B869">
        <v>52.631</v>
      </c>
      <c r="C869">
        <v>287</v>
      </c>
    </row>
    <row r="870" spans="2:3">
      <c r="B870">
        <v>52.651299999999999</v>
      </c>
      <c r="C870">
        <v>292</v>
      </c>
    </row>
    <row r="871" spans="2:3">
      <c r="B871">
        <v>52.671599999999998</v>
      </c>
      <c r="C871">
        <v>286</v>
      </c>
    </row>
    <row r="872" spans="2:3">
      <c r="B872">
        <v>52.691899999999997</v>
      </c>
      <c r="C872">
        <v>286</v>
      </c>
    </row>
    <row r="873" spans="2:3">
      <c r="B873">
        <v>52.712200000000003</v>
      </c>
      <c r="C873">
        <v>299</v>
      </c>
    </row>
    <row r="874" spans="2:3">
      <c r="B874">
        <v>52.732500000000002</v>
      </c>
      <c r="C874">
        <v>278</v>
      </c>
    </row>
    <row r="875" spans="2:3">
      <c r="B875">
        <v>52.752899999999997</v>
      </c>
      <c r="C875">
        <v>295</v>
      </c>
    </row>
    <row r="876" spans="2:3">
      <c r="B876">
        <v>52.773200000000003</v>
      </c>
      <c r="C876">
        <v>285</v>
      </c>
    </row>
    <row r="877" spans="2:3">
      <c r="B877">
        <v>52.793500000000002</v>
      </c>
      <c r="C877">
        <v>277</v>
      </c>
    </row>
    <row r="878" spans="2:3">
      <c r="B878">
        <v>52.813800000000001</v>
      </c>
      <c r="C878">
        <v>282</v>
      </c>
    </row>
    <row r="879" spans="2:3">
      <c r="B879">
        <v>52.834099999999999</v>
      </c>
      <c r="C879">
        <v>284</v>
      </c>
    </row>
    <row r="880" spans="2:3">
      <c r="B880">
        <v>52.854399999999998</v>
      </c>
      <c r="C880">
        <v>272</v>
      </c>
    </row>
    <row r="881" spans="2:3">
      <c r="B881">
        <v>52.874699999999997</v>
      </c>
      <c r="C881">
        <v>286</v>
      </c>
    </row>
    <row r="882" spans="2:3">
      <c r="B882">
        <v>52.895000000000003</v>
      </c>
      <c r="C882">
        <v>280</v>
      </c>
    </row>
    <row r="883" spans="2:3">
      <c r="B883">
        <v>52.915399999999998</v>
      </c>
      <c r="C883">
        <v>286</v>
      </c>
    </row>
    <row r="884" spans="2:3">
      <c r="B884">
        <v>52.935699999999997</v>
      </c>
      <c r="C884">
        <v>281</v>
      </c>
    </row>
    <row r="885" spans="2:3">
      <c r="B885">
        <v>52.956000000000003</v>
      </c>
      <c r="C885">
        <v>293</v>
      </c>
    </row>
    <row r="886" spans="2:3">
      <c r="B886">
        <v>52.976300000000002</v>
      </c>
      <c r="C886">
        <v>284</v>
      </c>
    </row>
    <row r="887" spans="2:3">
      <c r="B887">
        <v>52.996600000000001</v>
      </c>
      <c r="C887">
        <v>285</v>
      </c>
    </row>
    <row r="888" spans="2:3">
      <c r="B888">
        <v>53.0169</v>
      </c>
      <c r="C888">
        <v>279</v>
      </c>
    </row>
    <row r="889" spans="2:3">
      <c r="B889">
        <v>53.037199999999999</v>
      </c>
      <c r="C889">
        <v>272</v>
      </c>
    </row>
    <row r="890" spans="2:3">
      <c r="B890">
        <v>53.057499999999997</v>
      </c>
      <c r="C890">
        <v>272</v>
      </c>
    </row>
    <row r="891" spans="2:3">
      <c r="B891">
        <v>53.0779</v>
      </c>
      <c r="C891">
        <v>307</v>
      </c>
    </row>
    <row r="892" spans="2:3">
      <c r="B892">
        <v>53.098199999999999</v>
      </c>
      <c r="C892">
        <v>281</v>
      </c>
    </row>
    <row r="893" spans="2:3">
      <c r="B893">
        <v>53.118499999999997</v>
      </c>
      <c r="C893">
        <v>263</v>
      </c>
    </row>
    <row r="894" spans="2:3">
      <c r="B894">
        <v>53.138800000000003</v>
      </c>
      <c r="C894">
        <v>293</v>
      </c>
    </row>
    <row r="895" spans="2:3">
      <c r="B895">
        <v>53.159100000000002</v>
      </c>
      <c r="C895">
        <v>289</v>
      </c>
    </row>
    <row r="896" spans="2:3">
      <c r="B896">
        <v>53.179400000000001</v>
      </c>
      <c r="C896">
        <v>293</v>
      </c>
    </row>
    <row r="897" spans="2:3">
      <c r="B897">
        <v>53.1997</v>
      </c>
      <c r="C897">
        <v>289</v>
      </c>
    </row>
    <row r="898" spans="2:3">
      <c r="B898">
        <v>53.22</v>
      </c>
      <c r="C898">
        <v>261</v>
      </c>
    </row>
    <row r="899" spans="2:3">
      <c r="B899">
        <v>53.240299999999998</v>
      </c>
      <c r="C899">
        <v>276</v>
      </c>
    </row>
    <row r="900" spans="2:3">
      <c r="B900">
        <v>53.2607</v>
      </c>
      <c r="C900">
        <v>272</v>
      </c>
    </row>
    <row r="901" spans="2:3">
      <c r="B901">
        <v>53.280999999999999</v>
      </c>
      <c r="C901">
        <v>257</v>
      </c>
    </row>
    <row r="902" spans="2:3">
      <c r="B902">
        <v>53.301299999999998</v>
      </c>
      <c r="C902">
        <v>294</v>
      </c>
    </row>
    <row r="903" spans="2:3">
      <c r="B903">
        <v>53.321599999999997</v>
      </c>
      <c r="C903">
        <v>268</v>
      </c>
    </row>
    <row r="904" spans="2:3">
      <c r="B904">
        <v>53.341900000000003</v>
      </c>
      <c r="C904">
        <v>268</v>
      </c>
    </row>
    <row r="905" spans="2:3">
      <c r="B905">
        <v>53.362200000000001</v>
      </c>
      <c r="C905">
        <v>285</v>
      </c>
    </row>
    <row r="906" spans="2:3">
      <c r="B906">
        <v>53.3825</v>
      </c>
      <c r="C906">
        <v>276</v>
      </c>
    </row>
    <row r="907" spans="2:3">
      <c r="B907">
        <v>53.402799999999999</v>
      </c>
      <c r="C907">
        <v>289</v>
      </c>
    </row>
    <row r="908" spans="2:3">
      <c r="B908">
        <v>53.423200000000001</v>
      </c>
      <c r="C908">
        <v>269</v>
      </c>
    </row>
    <row r="909" spans="2:3">
      <c r="B909">
        <v>53.4435</v>
      </c>
      <c r="C909">
        <v>291</v>
      </c>
    </row>
    <row r="910" spans="2:3">
      <c r="B910">
        <v>53.463799999999999</v>
      </c>
      <c r="C910">
        <v>287</v>
      </c>
    </row>
    <row r="911" spans="2:3">
      <c r="B911">
        <v>53.484099999999998</v>
      </c>
      <c r="C911">
        <v>254</v>
      </c>
    </row>
    <row r="912" spans="2:3">
      <c r="B912">
        <v>53.504399999999997</v>
      </c>
      <c r="C912">
        <v>290</v>
      </c>
    </row>
    <row r="913" spans="2:3">
      <c r="B913">
        <v>53.524700000000003</v>
      </c>
      <c r="C913">
        <v>266</v>
      </c>
    </row>
    <row r="914" spans="2:3">
      <c r="B914">
        <v>53.545000000000002</v>
      </c>
      <c r="C914">
        <v>287</v>
      </c>
    </row>
    <row r="915" spans="2:3">
      <c r="B915">
        <v>53.565300000000001</v>
      </c>
      <c r="C915">
        <v>282</v>
      </c>
    </row>
    <row r="916" spans="2:3">
      <c r="B916">
        <v>53.585700000000003</v>
      </c>
      <c r="C916">
        <v>304</v>
      </c>
    </row>
    <row r="917" spans="2:3">
      <c r="B917">
        <v>53.606000000000002</v>
      </c>
      <c r="C917">
        <v>286</v>
      </c>
    </row>
    <row r="918" spans="2:3">
      <c r="B918">
        <v>53.626300000000001</v>
      </c>
      <c r="C918">
        <v>288</v>
      </c>
    </row>
    <row r="919" spans="2:3">
      <c r="B919">
        <v>53.646599999999999</v>
      </c>
      <c r="C919">
        <v>281</v>
      </c>
    </row>
    <row r="920" spans="2:3">
      <c r="B920">
        <v>53.666899999999998</v>
      </c>
      <c r="C920">
        <v>269</v>
      </c>
    </row>
    <row r="921" spans="2:3">
      <c r="B921">
        <v>53.687199999999997</v>
      </c>
      <c r="C921">
        <v>286</v>
      </c>
    </row>
    <row r="922" spans="2:3">
      <c r="B922">
        <v>53.707500000000003</v>
      </c>
      <c r="C922">
        <v>274</v>
      </c>
    </row>
    <row r="923" spans="2:3">
      <c r="B923">
        <v>53.727800000000002</v>
      </c>
      <c r="C923">
        <v>281</v>
      </c>
    </row>
    <row r="924" spans="2:3">
      <c r="B924">
        <v>53.748199999999997</v>
      </c>
      <c r="C924">
        <v>269</v>
      </c>
    </row>
    <row r="925" spans="2:3">
      <c r="B925">
        <v>53.768500000000003</v>
      </c>
      <c r="C925">
        <v>263</v>
      </c>
    </row>
    <row r="926" spans="2:3">
      <c r="B926">
        <v>53.788800000000002</v>
      </c>
      <c r="C926">
        <v>269</v>
      </c>
    </row>
    <row r="927" spans="2:3">
      <c r="B927">
        <v>53.809100000000001</v>
      </c>
      <c r="C927">
        <v>273</v>
      </c>
    </row>
    <row r="928" spans="2:3">
      <c r="B928">
        <v>53.8294</v>
      </c>
      <c r="C928">
        <v>262</v>
      </c>
    </row>
    <row r="929" spans="2:3">
      <c r="B929">
        <v>53.849699999999999</v>
      </c>
      <c r="C929">
        <v>267</v>
      </c>
    </row>
    <row r="930" spans="2:3">
      <c r="B930">
        <v>53.87</v>
      </c>
      <c r="C930">
        <v>266</v>
      </c>
    </row>
    <row r="931" spans="2:3">
      <c r="B931">
        <v>53.890300000000003</v>
      </c>
      <c r="C931">
        <v>276</v>
      </c>
    </row>
    <row r="932" spans="2:3">
      <c r="B932">
        <v>53.910600000000002</v>
      </c>
      <c r="C932">
        <v>296</v>
      </c>
    </row>
    <row r="933" spans="2:3">
      <c r="B933">
        <v>53.930999999999997</v>
      </c>
      <c r="C933">
        <v>274</v>
      </c>
    </row>
    <row r="934" spans="2:3">
      <c r="B934">
        <v>53.951300000000003</v>
      </c>
      <c r="C934">
        <v>275</v>
      </c>
    </row>
    <row r="935" spans="2:3">
      <c r="B935">
        <v>53.971600000000002</v>
      </c>
      <c r="C935">
        <v>271</v>
      </c>
    </row>
    <row r="936" spans="2:3">
      <c r="B936">
        <v>53.991900000000001</v>
      </c>
      <c r="C936">
        <v>264</v>
      </c>
    </row>
    <row r="937" spans="2:3">
      <c r="B937">
        <v>54.0122</v>
      </c>
      <c r="C937">
        <v>264</v>
      </c>
    </row>
    <row r="938" spans="2:3">
      <c r="B938">
        <v>54.032499999999999</v>
      </c>
      <c r="C938">
        <v>270</v>
      </c>
    </row>
    <row r="939" spans="2:3">
      <c r="B939">
        <v>54.052799999999998</v>
      </c>
      <c r="C939">
        <v>261</v>
      </c>
    </row>
    <row r="940" spans="2:3">
      <c r="B940">
        <v>54.073099999999997</v>
      </c>
      <c r="C940">
        <v>270</v>
      </c>
    </row>
    <row r="941" spans="2:3">
      <c r="B941">
        <v>54.093499999999999</v>
      </c>
      <c r="C941">
        <v>272</v>
      </c>
    </row>
    <row r="942" spans="2:3">
      <c r="B942">
        <v>54.113799999999998</v>
      </c>
      <c r="C942">
        <v>268</v>
      </c>
    </row>
    <row r="943" spans="2:3">
      <c r="B943">
        <v>54.134099999999997</v>
      </c>
      <c r="C943">
        <v>290</v>
      </c>
    </row>
    <row r="944" spans="2:3">
      <c r="B944">
        <v>54.154400000000003</v>
      </c>
      <c r="C944">
        <v>276</v>
      </c>
    </row>
    <row r="945" spans="2:3">
      <c r="B945">
        <v>54.174700000000001</v>
      </c>
      <c r="C945">
        <v>275</v>
      </c>
    </row>
    <row r="946" spans="2:3">
      <c r="B946">
        <v>54.195</v>
      </c>
      <c r="C946">
        <v>268</v>
      </c>
    </row>
    <row r="947" spans="2:3">
      <c r="B947">
        <v>54.215299999999999</v>
      </c>
      <c r="C947">
        <v>283</v>
      </c>
    </row>
    <row r="948" spans="2:3">
      <c r="B948">
        <v>54.235599999999998</v>
      </c>
      <c r="C948">
        <v>261</v>
      </c>
    </row>
    <row r="949" spans="2:3">
      <c r="B949">
        <v>54.256</v>
      </c>
      <c r="C949">
        <v>255</v>
      </c>
    </row>
    <row r="950" spans="2:3">
      <c r="B950">
        <v>54.276299999999999</v>
      </c>
      <c r="C950">
        <v>272</v>
      </c>
    </row>
    <row r="951" spans="2:3">
      <c r="B951">
        <v>54.296599999999998</v>
      </c>
      <c r="C951">
        <v>250</v>
      </c>
    </row>
    <row r="952" spans="2:3">
      <c r="B952">
        <v>54.316899999999997</v>
      </c>
      <c r="C952">
        <v>258</v>
      </c>
    </row>
    <row r="953" spans="2:3">
      <c r="B953">
        <v>54.337200000000003</v>
      </c>
      <c r="C953">
        <v>255</v>
      </c>
    </row>
    <row r="954" spans="2:3">
      <c r="B954">
        <v>54.357500000000002</v>
      </c>
      <c r="C954">
        <v>263</v>
      </c>
    </row>
    <row r="955" spans="2:3">
      <c r="B955">
        <v>54.377800000000001</v>
      </c>
      <c r="C955">
        <v>272</v>
      </c>
    </row>
    <row r="956" spans="2:3">
      <c r="B956">
        <v>54.398099999999999</v>
      </c>
      <c r="C956">
        <v>256</v>
      </c>
    </row>
    <row r="957" spans="2:3">
      <c r="B957">
        <v>54.418399999999998</v>
      </c>
      <c r="C957">
        <v>265</v>
      </c>
    </row>
    <row r="958" spans="2:3">
      <c r="B958">
        <v>54.438800000000001</v>
      </c>
      <c r="C958">
        <v>263</v>
      </c>
    </row>
    <row r="959" spans="2:3">
      <c r="B959">
        <v>54.459099999999999</v>
      </c>
      <c r="C959">
        <v>282</v>
      </c>
    </row>
    <row r="960" spans="2:3">
      <c r="B960">
        <v>54.479399999999998</v>
      </c>
      <c r="C960">
        <v>248</v>
      </c>
    </row>
    <row r="961" spans="2:3">
      <c r="B961">
        <v>54.499699999999997</v>
      </c>
      <c r="C961">
        <v>257</v>
      </c>
    </row>
    <row r="962" spans="2:3">
      <c r="B962">
        <v>54.52</v>
      </c>
      <c r="C962">
        <v>261</v>
      </c>
    </row>
    <row r="963" spans="2:3">
      <c r="B963">
        <v>54.540300000000002</v>
      </c>
      <c r="C963">
        <v>273</v>
      </c>
    </row>
    <row r="964" spans="2:3">
      <c r="B964">
        <v>54.560600000000001</v>
      </c>
      <c r="C964">
        <v>270</v>
      </c>
    </row>
    <row r="965" spans="2:3">
      <c r="B965">
        <v>54.5809</v>
      </c>
      <c r="C965">
        <v>272</v>
      </c>
    </row>
    <row r="966" spans="2:3">
      <c r="B966">
        <v>54.601300000000002</v>
      </c>
      <c r="C966">
        <v>285</v>
      </c>
    </row>
    <row r="967" spans="2:3">
      <c r="B967">
        <v>54.621600000000001</v>
      </c>
      <c r="C967">
        <v>291</v>
      </c>
    </row>
    <row r="968" spans="2:3">
      <c r="B968">
        <v>54.6419</v>
      </c>
      <c r="C968">
        <v>276</v>
      </c>
    </row>
    <row r="969" spans="2:3">
      <c r="B969">
        <v>54.662199999999999</v>
      </c>
      <c r="C969">
        <v>286</v>
      </c>
    </row>
    <row r="970" spans="2:3">
      <c r="B970">
        <v>54.682499999999997</v>
      </c>
      <c r="C970">
        <v>254</v>
      </c>
    </row>
    <row r="971" spans="2:3">
      <c r="B971">
        <v>54.702800000000003</v>
      </c>
      <c r="C971">
        <v>283</v>
      </c>
    </row>
    <row r="972" spans="2:3">
      <c r="B972">
        <v>54.723100000000002</v>
      </c>
      <c r="C972">
        <v>283</v>
      </c>
    </row>
    <row r="973" spans="2:3">
      <c r="B973">
        <v>54.743400000000001</v>
      </c>
      <c r="C973">
        <v>273</v>
      </c>
    </row>
    <row r="974" spans="2:3">
      <c r="B974">
        <v>54.763800000000003</v>
      </c>
      <c r="C974">
        <v>270</v>
      </c>
    </row>
    <row r="975" spans="2:3">
      <c r="B975">
        <v>54.784100000000002</v>
      </c>
      <c r="C975">
        <v>252</v>
      </c>
    </row>
    <row r="976" spans="2:3">
      <c r="B976">
        <v>54.804400000000001</v>
      </c>
      <c r="C976">
        <v>268</v>
      </c>
    </row>
    <row r="977" spans="2:3">
      <c r="B977">
        <v>54.8247</v>
      </c>
      <c r="C977">
        <v>263</v>
      </c>
    </row>
    <row r="978" spans="2:3">
      <c r="B978">
        <v>54.844999999999999</v>
      </c>
      <c r="C978">
        <v>275</v>
      </c>
    </row>
    <row r="979" spans="2:3">
      <c r="B979">
        <v>54.865299999999998</v>
      </c>
      <c r="C979">
        <v>274</v>
      </c>
    </row>
    <row r="980" spans="2:3">
      <c r="B980">
        <v>54.885599999999997</v>
      </c>
      <c r="C980">
        <v>278</v>
      </c>
    </row>
    <row r="981" spans="2:3">
      <c r="B981">
        <v>54.905900000000003</v>
      </c>
      <c r="C981">
        <v>267</v>
      </c>
    </row>
    <row r="982" spans="2:3">
      <c r="B982">
        <v>54.926299999999998</v>
      </c>
      <c r="C982">
        <v>276</v>
      </c>
    </row>
    <row r="983" spans="2:3">
      <c r="B983">
        <v>54.946599999999997</v>
      </c>
      <c r="C983">
        <v>265</v>
      </c>
    </row>
    <row r="984" spans="2:3">
      <c r="B984">
        <v>54.966900000000003</v>
      </c>
      <c r="C984">
        <v>272</v>
      </c>
    </row>
    <row r="985" spans="2:3">
      <c r="B985">
        <v>54.987200000000001</v>
      </c>
      <c r="C985">
        <v>275</v>
      </c>
    </row>
    <row r="986" spans="2:3">
      <c r="B986">
        <v>55.0075</v>
      </c>
      <c r="C986">
        <v>267</v>
      </c>
    </row>
    <row r="987" spans="2:3">
      <c r="B987">
        <v>55.027799999999999</v>
      </c>
      <c r="C987">
        <v>282</v>
      </c>
    </row>
    <row r="988" spans="2:3">
      <c r="B988">
        <v>55.048099999999998</v>
      </c>
      <c r="C988">
        <v>276</v>
      </c>
    </row>
    <row r="989" spans="2:3">
      <c r="B989">
        <v>55.068399999999997</v>
      </c>
      <c r="C989">
        <v>266</v>
      </c>
    </row>
    <row r="990" spans="2:3">
      <c r="B990">
        <v>55.088700000000003</v>
      </c>
      <c r="C990">
        <v>272</v>
      </c>
    </row>
    <row r="991" spans="2:3">
      <c r="B991">
        <v>55.109099999999998</v>
      </c>
      <c r="C991">
        <v>272</v>
      </c>
    </row>
    <row r="992" spans="2:3">
      <c r="B992">
        <v>55.129399999999997</v>
      </c>
      <c r="C992">
        <v>252</v>
      </c>
    </row>
    <row r="993" spans="2:3">
      <c r="B993">
        <v>55.149700000000003</v>
      </c>
      <c r="C993">
        <v>246</v>
      </c>
    </row>
    <row r="994" spans="2:3">
      <c r="B994">
        <v>55.17</v>
      </c>
      <c r="C994">
        <v>291</v>
      </c>
    </row>
    <row r="995" spans="2:3">
      <c r="B995">
        <v>55.190300000000001</v>
      </c>
      <c r="C995">
        <v>263</v>
      </c>
    </row>
    <row r="996" spans="2:3">
      <c r="B996">
        <v>55.210599999999999</v>
      </c>
      <c r="C996">
        <v>292</v>
      </c>
    </row>
    <row r="997" spans="2:3">
      <c r="B997">
        <v>55.230899999999998</v>
      </c>
      <c r="C997">
        <v>270</v>
      </c>
    </row>
    <row r="998" spans="2:3">
      <c r="B998">
        <v>55.251199999999997</v>
      </c>
      <c r="C998">
        <v>283</v>
      </c>
    </row>
    <row r="999" spans="2:3">
      <c r="B999">
        <v>55.271599999999999</v>
      </c>
      <c r="C999">
        <v>260</v>
      </c>
    </row>
    <row r="1000" spans="2:3">
      <c r="B1000">
        <v>55.291899999999998</v>
      </c>
      <c r="C1000">
        <v>275</v>
      </c>
    </row>
    <row r="1001" spans="2:3">
      <c r="B1001">
        <v>55.312199999999997</v>
      </c>
      <c r="C1001">
        <v>270</v>
      </c>
    </row>
    <row r="1002" spans="2:3">
      <c r="B1002">
        <v>55.332500000000003</v>
      </c>
      <c r="C1002">
        <v>278</v>
      </c>
    </row>
    <row r="1003" spans="2:3">
      <c r="B1003">
        <v>55.352800000000002</v>
      </c>
      <c r="C1003">
        <v>255</v>
      </c>
    </row>
    <row r="1004" spans="2:3">
      <c r="B1004">
        <v>55.373100000000001</v>
      </c>
      <c r="C1004">
        <v>284</v>
      </c>
    </row>
    <row r="1005" spans="2:3">
      <c r="B1005">
        <v>55.3934</v>
      </c>
      <c r="C1005">
        <v>280</v>
      </c>
    </row>
    <row r="1006" spans="2:3">
      <c r="B1006">
        <v>55.413699999999999</v>
      </c>
      <c r="C1006">
        <v>269</v>
      </c>
    </row>
    <row r="1007" spans="2:3">
      <c r="B1007">
        <v>55.434100000000001</v>
      </c>
      <c r="C1007">
        <v>260</v>
      </c>
    </row>
    <row r="1008" spans="2:3">
      <c r="B1008">
        <v>55.4544</v>
      </c>
      <c r="C1008">
        <v>260</v>
      </c>
    </row>
    <row r="1009" spans="2:3">
      <c r="B1009">
        <v>55.474699999999999</v>
      </c>
      <c r="C1009">
        <v>279</v>
      </c>
    </row>
    <row r="1010" spans="2:3">
      <c r="B1010">
        <v>55.494999999999997</v>
      </c>
      <c r="C1010">
        <v>290</v>
      </c>
    </row>
    <row r="1011" spans="2:3">
      <c r="B1011">
        <v>55.515300000000003</v>
      </c>
      <c r="C1011">
        <v>271</v>
      </c>
    </row>
    <row r="1012" spans="2:3">
      <c r="B1012">
        <v>55.535600000000002</v>
      </c>
      <c r="C1012">
        <v>277</v>
      </c>
    </row>
    <row r="1013" spans="2:3">
      <c r="B1013">
        <v>55.555900000000001</v>
      </c>
      <c r="C1013">
        <v>276</v>
      </c>
    </row>
    <row r="1014" spans="2:3">
      <c r="B1014">
        <v>55.5762</v>
      </c>
      <c r="C1014">
        <v>266</v>
      </c>
    </row>
    <row r="1015" spans="2:3">
      <c r="B1015">
        <v>55.596600000000002</v>
      </c>
      <c r="C1015">
        <v>289</v>
      </c>
    </row>
    <row r="1016" spans="2:3">
      <c r="B1016">
        <v>55.616900000000001</v>
      </c>
      <c r="C1016">
        <v>284</v>
      </c>
    </row>
    <row r="1017" spans="2:3">
      <c r="B1017">
        <v>55.6372</v>
      </c>
      <c r="C1017">
        <v>297</v>
      </c>
    </row>
    <row r="1018" spans="2:3">
      <c r="B1018">
        <v>55.657499999999999</v>
      </c>
      <c r="C1018">
        <v>270</v>
      </c>
    </row>
    <row r="1019" spans="2:3">
      <c r="B1019">
        <v>55.677799999999998</v>
      </c>
      <c r="C1019">
        <v>263</v>
      </c>
    </row>
    <row r="1020" spans="2:3">
      <c r="B1020">
        <v>55.698099999999997</v>
      </c>
      <c r="C1020">
        <v>259</v>
      </c>
    </row>
    <row r="1021" spans="2:3">
      <c r="B1021">
        <v>55.718400000000003</v>
      </c>
      <c r="C1021">
        <v>274</v>
      </c>
    </row>
    <row r="1022" spans="2:3">
      <c r="B1022">
        <v>55.738700000000001</v>
      </c>
      <c r="C1022">
        <v>263</v>
      </c>
    </row>
    <row r="1023" spans="2:3">
      <c r="B1023">
        <v>55.759</v>
      </c>
      <c r="C1023">
        <v>270</v>
      </c>
    </row>
    <row r="1024" spans="2:3">
      <c r="B1024">
        <v>55.779400000000003</v>
      </c>
      <c r="C1024">
        <v>293</v>
      </c>
    </row>
    <row r="1025" spans="2:3">
      <c r="B1025">
        <v>55.799700000000001</v>
      </c>
      <c r="C1025">
        <v>275</v>
      </c>
    </row>
    <row r="1026" spans="2:3">
      <c r="B1026">
        <v>55.82</v>
      </c>
      <c r="C1026">
        <v>270</v>
      </c>
    </row>
    <row r="1027" spans="2:3">
      <c r="B1027">
        <v>55.840299999999999</v>
      </c>
      <c r="C1027">
        <v>273</v>
      </c>
    </row>
    <row r="1028" spans="2:3">
      <c r="B1028">
        <v>55.860599999999998</v>
      </c>
      <c r="C1028">
        <v>270</v>
      </c>
    </row>
    <row r="1029" spans="2:3">
      <c r="B1029">
        <v>55.880899999999997</v>
      </c>
      <c r="C1029">
        <v>274</v>
      </c>
    </row>
    <row r="1030" spans="2:3">
      <c r="B1030">
        <v>55.901200000000003</v>
      </c>
      <c r="C1030">
        <v>261</v>
      </c>
    </row>
    <row r="1031" spans="2:3">
      <c r="B1031">
        <v>55.921500000000002</v>
      </c>
      <c r="C1031">
        <v>264</v>
      </c>
    </row>
    <row r="1032" spans="2:3">
      <c r="B1032">
        <v>55.941899999999997</v>
      </c>
      <c r="C1032">
        <v>263</v>
      </c>
    </row>
    <row r="1033" spans="2:3">
      <c r="B1033">
        <v>55.962200000000003</v>
      </c>
      <c r="C1033">
        <v>273</v>
      </c>
    </row>
    <row r="1034" spans="2:3">
      <c r="B1034">
        <v>55.982500000000002</v>
      </c>
      <c r="C1034">
        <v>276</v>
      </c>
    </row>
    <row r="1035" spans="2:3">
      <c r="B1035">
        <v>56.002800000000001</v>
      </c>
      <c r="C1035">
        <v>264</v>
      </c>
    </row>
    <row r="1036" spans="2:3">
      <c r="B1036">
        <v>56.023099999999999</v>
      </c>
      <c r="C1036">
        <v>273</v>
      </c>
    </row>
    <row r="1037" spans="2:3">
      <c r="B1037">
        <v>56.043399999999998</v>
      </c>
      <c r="C1037">
        <v>263</v>
      </c>
    </row>
    <row r="1038" spans="2:3">
      <c r="B1038">
        <v>56.063699999999997</v>
      </c>
      <c r="C1038">
        <v>275</v>
      </c>
    </row>
    <row r="1039" spans="2:3">
      <c r="B1039">
        <v>56.084000000000003</v>
      </c>
      <c r="C1039">
        <v>279</v>
      </c>
    </row>
    <row r="1040" spans="2:3">
      <c r="B1040">
        <v>56.104399999999998</v>
      </c>
      <c r="C1040">
        <v>267</v>
      </c>
    </row>
    <row r="1041" spans="2:3">
      <c r="B1041">
        <v>56.124699999999997</v>
      </c>
      <c r="C1041">
        <v>262</v>
      </c>
    </row>
    <row r="1042" spans="2:3">
      <c r="B1042">
        <v>56.145000000000003</v>
      </c>
      <c r="C1042">
        <v>276</v>
      </c>
    </row>
    <row r="1043" spans="2:3">
      <c r="B1043">
        <v>56.165300000000002</v>
      </c>
      <c r="C1043">
        <v>272</v>
      </c>
    </row>
    <row r="1044" spans="2:3">
      <c r="B1044">
        <v>56.185600000000001</v>
      </c>
      <c r="C1044">
        <v>263</v>
      </c>
    </row>
    <row r="1045" spans="2:3">
      <c r="B1045">
        <v>56.2059</v>
      </c>
      <c r="C1045">
        <v>289</v>
      </c>
    </row>
    <row r="1046" spans="2:3">
      <c r="B1046">
        <v>56.226199999999999</v>
      </c>
      <c r="C1046">
        <v>276</v>
      </c>
    </row>
    <row r="1047" spans="2:3">
      <c r="B1047">
        <v>56.246499999999997</v>
      </c>
      <c r="C1047">
        <v>280</v>
      </c>
    </row>
    <row r="1048" spans="2:3">
      <c r="B1048">
        <v>56.266800000000003</v>
      </c>
      <c r="C1048">
        <v>277</v>
      </c>
    </row>
    <row r="1049" spans="2:3">
      <c r="B1049">
        <v>56.287199999999999</v>
      </c>
      <c r="C1049">
        <v>271</v>
      </c>
    </row>
    <row r="1050" spans="2:3">
      <c r="B1050">
        <v>56.307499999999997</v>
      </c>
      <c r="C1050">
        <v>268</v>
      </c>
    </row>
    <row r="1051" spans="2:3">
      <c r="B1051">
        <v>56.327800000000003</v>
      </c>
      <c r="C1051">
        <v>266</v>
      </c>
    </row>
    <row r="1052" spans="2:3">
      <c r="B1052">
        <v>56.348100000000002</v>
      </c>
      <c r="C1052">
        <v>268</v>
      </c>
    </row>
    <row r="1053" spans="2:3">
      <c r="B1053">
        <v>56.368400000000001</v>
      </c>
      <c r="C1053">
        <v>298</v>
      </c>
    </row>
    <row r="1054" spans="2:3">
      <c r="B1054">
        <v>56.3887</v>
      </c>
      <c r="C1054">
        <v>291</v>
      </c>
    </row>
    <row r="1055" spans="2:3">
      <c r="B1055">
        <v>56.408999999999999</v>
      </c>
      <c r="C1055">
        <v>304</v>
      </c>
    </row>
    <row r="1056" spans="2:3">
      <c r="B1056">
        <v>56.429299999999998</v>
      </c>
      <c r="C1056">
        <v>288</v>
      </c>
    </row>
    <row r="1057" spans="2:3">
      <c r="B1057">
        <v>56.4497</v>
      </c>
      <c r="C1057">
        <v>278</v>
      </c>
    </row>
    <row r="1058" spans="2:3">
      <c r="B1058">
        <v>56.47</v>
      </c>
      <c r="C1058">
        <v>279</v>
      </c>
    </row>
    <row r="1059" spans="2:3">
      <c r="B1059">
        <v>56.490299999999998</v>
      </c>
      <c r="C1059">
        <v>269</v>
      </c>
    </row>
    <row r="1060" spans="2:3">
      <c r="B1060">
        <v>56.510599999999997</v>
      </c>
      <c r="C1060">
        <v>287</v>
      </c>
    </row>
    <row r="1061" spans="2:3">
      <c r="B1061">
        <v>56.530900000000003</v>
      </c>
      <c r="C1061">
        <v>274</v>
      </c>
    </row>
    <row r="1062" spans="2:3">
      <c r="B1062">
        <v>56.551200000000001</v>
      </c>
      <c r="C1062">
        <v>265</v>
      </c>
    </row>
    <row r="1063" spans="2:3">
      <c r="B1063">
        <v>56.5715</v>
      </c>
      <c r="C1063">
        <v>278</v>
      </c>
    </row>
    <row r="1064" spans="2:3">
      <c r="B1064">
        <v>56.591799999999999</v>
      </c>
      <c r="C1064">
        <v>263</v>
      </c>
    </row>
    <row r="1065" spans="2:3">
      <c r="B1065">
        <v>56.612200000000001</v>
      </c>
      <c r="C1065">
        <v>279</v>
      </c>
    </row>
    <row r="1066" spans="2:3">
      <c r="B1066">
        <v>56.6325</v>
      </c>
      <c r="C1066">
        <v>273</v>
      </c>
    </row>
    <row r="1067" spans="2:3">
      <c r="B1067">
        <v>56.652799999999999</v>
      </c>
      <c r="C1067">
        <v>286</v>
      </c>
    </row>
    <row r="1068" spans="2:3">
      <c r="B1068">
        <v>56.673099999999998</v>
      </c>
      <c r="C1068">
        <v>267</v>
      </c>
    </row>
    <row r="1069" spans="2:3">
      <c r="B1069">
        <v>56.693399999999997</v>
      </c>
      <c r="C1069">
        <v>276</v>
      </c>
    </row>
    <row r="1070" spans="2:3">
      <c r="B1070">
        <v>56.713700000000003</v>
      </c>
      <c r="C1070">
        <v>273</v>
      </c>
    </row>
    <row r="1071" spans="2:3">
      <c r="B1071">
        <v>56.734000000000002</v>
      </c>
      <c r="C1071">
        <v>265</v>
      </c>
    </row>
    <row r="1072" spans="2:3">
      <c r="B1072">
        <v>56.754300000000001</v>
      </c>
      <c r="C1072">
        <v>275</v>
      </c>
    </row>
    <row r="1073" spans="2:3">
      <c r="B1073">
        <v>56.774700000000003</v>
      </c>
      <c r="C1073">
        <v>277</v>
      </c>
    </row>
    <row r="1074" spans="2:3">
      <c r="B1074">
        <v>56.795000000000002</v>
      </c>
      <c r="C1074">
        <v>268</v>
      </c>
    </row>
    <row r="1075" spans="2:3">
      <c r="B1075">
        <v>56.815300000000001</v>
      </c>
      <c r="C1075">
        <v>269</v>
      </c>
    </row>
    <row r="1076" spans="2:3">
      <c r="B1076">
        <v>56.835599999999999</v>
      </c>
      <c r="C1076">
        <v>265</v>
      </c>
    </row>
    <row r="1077" spans="2:3">
      <c r="B1077">
        <v>56.855899999999998</v>
      </c>
      <c r="C1077">
        <v>276</v>
      </c>
    </row>
    <row r="1078" spans="2:3">
      <c r="B1078">
        <v>56.876199999999997</v>
      </c>
      <c r="C1078">
        <v>263</v>
      </c>
    </row>
    <row r="1079" spans="2:3">
      <c r="B1079">
        <v>56.896500000000003</v>
      </c>
      <c r="C1079">
        <v>277</v>
      </c>
    </row>
    <row r="1080" spans="2:3">
      <c r="B1080">
        <v>56.916800000000002</v>
      </c>
      <c r="C1080">
        <v>274</v>
      </c>
    </row>
    <row r="1081" spans="2:3">
      <c r="B1081">
        <v>56.937100000000001</v>
      </c>
      <c r="C1081">
        <v>293</v>
      </c>
    </row>
    <row r="1082" spans="2:3">
      <c r="B1082">
        <v>56.957500000000003</v>
      </c>
      <c r="C1082">
        <v>275</v>
      </c>
    </row>
    <row r="1083" spans="2:3">
      <c r="B1083">
        <v>56.977800000000002</v>
      </c>
      <c r="C1083">
        <v>280</v>
      </c>
    </row>
    <row r="1084" spans="2:3">
      <c r="B1084">
        <v>56.998100000000001</v>
      </c>
      <c r="C1084">
        <v>268</v>
      </c>
    </row>
    <row r="1085" spans="2:3">
      <c r="B1085">
        <v>57.0184</v>
      </c>
      <c r="C1085">
        <v>274</v>
      </c>
    </row>
    <row r="1086" spans="2:3">
      <c r="B1086">
        <v>57.038699999999999</v>
      </c>
      <c r="C1086">
        <v>255</v>
      </c>
    </row>
    <row r="1087" spans="2:3">
      <c r="B1087">
        <v>57.058999999999997</v>
      </c>
      <c r="C1087">
        <v>282</v>
      </c>
    </row>
    <row r="1088" spans="2:3">
      <c r="B1088">
        <v>57.079300000000003</v>
      </c>
      <c r="C1088">
        <v>276</v>
      </c>
    </row>
    <row r="1089" spans="2:3">
      <c r="B1089">
        <v>57.099600000000002</v>
      </c>
      <c r="C1089">
        <v>275</v>
      </c>
    </row>
    <row r="1090" spans="2:3">
      <c r="B1090">
        <v>57.12</v>
      </c>
      <c r="C1090">
        <v>262</v>
      </c>
    </row>
    <row r="1091" spans="2:3">
      <c r="B1091">
        <v>57.140300000000003</v>
      </c>
      <c r="C1091">
        <v>280</v>
      </c>
    </row>
    <row r="1092" spans="2:3">
      <c r="B1092">
        <v>57.160600000000002</v>
      </c>
      <c r="C1092">
        <v>268</v>
      </c>
    </row>
    <row r="1093" spans="2:3">
      <c r="B1093">
        <v>57.180900000000001</v>
      </c>
      <c r="C1093">
        <v>283</v>
      </c>
    </row>
    <row r="1094" spans="2:3">
      <c r="B1094">
        <v>57.2012</v>
      </c>
      <c r="C1094">
        <v>286</v>
      </c>
    </row>
    <row r="1095" spans="2:3">
      <c r="B1095">
        <v>57.221499999999999</v>
      </c>
      <c r="C1095">
        <v>265</v>
      </c>
    </row>
    <row r="1096" spans="2:3">
      <c r="B1096">
        <v>57.241799999999998</v>
      </c>
      <c r="C1096">
        <v>298</v>
      </c>
    </row>
    <row r="1097" spans="2:3">
      <c r="B1097">
        <v>57.262099999999997</v>
      </c>
      <c r="C1097">
        <v>294</v>
      </c>
    </row>
    <row r="1098" spans="2:3">
      <c r="B1098">
        <v>57.282499999999999</v>
      </c>
      <c r="C1098">
        <v>303</v>
      </c>
    </row>
    <row r="1099" spans="2:3">
      <c r="B1099">
        <v>57.302799999999998</v>
      </c>
      <c r="C1099">
        <v>298</v>
      </c>
    </row>
    <row r="1100" spans="2:3">
      <c r="B1100">
        <v>57.323099999999997</v>
      </c>
      <c r="C1100">
        <v>289</v>
      </c>
    </row>
    <row r="1101" spans="2:3">
      <c r="B1101">
        <v>57.343400000000003</v>
      </c>
      <c r="C1101">
        <v>270</v>
      </c>
    </row>
    <row r="1102" spans="2:3">
      <c r="B1102">
        <v>57.363700000000001</v>
      </c>
      <c r="C1102">
        <v>275</v>
      </c>
    </row>
    <row r="1103" spans="2:3">
      <c r="B1103">
        <v>57.384</v>
      </c>
      <c r="C1103">
        <v>289</v>
      </c>
    </row>
    <row r="1104" spans="2:3">
      <c r="B1104">
        <v>57.404299999999999</v>
      </c>
      <c r="C1104">
        <v>284</v>
      </c>
    </row>
    <row r="1105" spans="2:3">
      <c r="B1105">
        <v>57.424599999999998</v>
      </c>
      <c r="C1105">
        <v>282</v>
      </c>
    </row>
    <row r="1106" spans="2:3">
      <c r="B1106">
        <v>57.444899999999997</v>
      </c>
      <c r="C1106">
        <v>281</v>
      </c>
    </row>
    <row r="1107" spans="2:3">
      <c r="B1107">
        <v>57.465299999999999</v>
      </c>
      <c r="C1107">
        <v>266</v>
      </c>
    </row>
    <row r="1108" spans="2:3">
      <c r="B1108">
        <v>57.485599999999998</v>
      </c>
      <c r="C1108">
        <v>304</v>
      </c>
    </row>
    <row r="1109" spans="2:3">
      <c r="B1109">
        <v>57.505899999999997</v>
      </c>
      <c r="C1109">
        <v>301</v>
      </c>
    </row>
    <row r="1110" spans="2:3">
      <c r="B1110">
        <v>57.526200000000003</v>
      </c>
      <c r="C1110">
        <v>306</v>
      </c>
    </row>
    <row r="1111" spans="2:3">
      <c r="B1111">
        <v>57.546500000000002</v>
      </c>
      <c r="C1111">
        <v>292</v>
      </c>
    </row>
    <row r="1112" spans="2:3">
      <c r="B1112">
        <v>57.566800000000001</v>
      </c>
      <c r="C1112">
        <v>318</v>
      </c>
    </row>
    <row r="1113" spans="2:3">
      <c r="B1113">
        <v>57.5871</v>
      </c>
      <c r="C1113">
        <v>302</v>
      </c>
    </row>
    <row r="1114" spans="2:3">
      <c r="B1114">
        <v>57.607399999999998</v>
      </c>
      <c r="C1114">
        <v>292</v>
      </c>
    </row>
    <row r="1115" spans="2:3">
      <c r="B1115">
        <v>57.627800000000001</v>
      </c>
      <c r="C1115">
        <v>313</v>
      </c>
    </row>
    <row r="1116" spans="2:3">
      <c r="B1116">
        <v>57.648099999999999</v>
      </c>
      <c r="C1116">
        <v>298</v>
      </c>
    </row>
    <row r="1117" spans="2:3">
      <c r="B1117">
        <v>57.668399999999998</v>
      </c>
      <c r="C1117">
        <v>305</v>
      </c>
    </row>
    <row r="1118" spans="2:3">
      <c r="B1118">
        <v>57.688699999999997</v>
      </c>
      <c r="C1118">
        <v>306</v>
      </c>
    </row>
    <row r="1119" spans="2:3">
      <c r="B1119">
        <v>57.709000000000003</v>
      </c>
      <c r="C1119">
        <v>282</v>
      </c>
    </row>
    <row r="1120" spans="2:3">
      <c r="B1120">
        <v>57.729300000000002</v>
      </c>
      <c r="C1120">
        <v>301</v>
      </c>
    </row>
    <row r="1121" spans="2:3">
      <c r="B1121">
        <v>57.749600000000001</v>
      </c>
      <c r="C1121">
        <v>306</v>
      </c>
    </row>
    <row r="1122" spans="2:3">
      <c r="B1122">
        <v>57.7699</v>
      </c>
      <c r="C1122">
        <v>335</v>
      </c>
    </row>
    <row r="1123" spans="2:3">
      <c r="B1123">
        <v>57.790300000000002</v>
      </c>
      <c r="C1123">
        <v>319</v>
      </c>
    </row>
    <row r="1124" spans="2:3">
      <c r="B1124">
        <v>57.810600000000001</v>
      </c>
      <c r="C1124">
        <v>319</v>
      </c>
    </row>
    <row r="1125" spans="2:3">
      <c r="B1125">
        <v>57.8309</v>
      </c>
      <c r="C1125">
        <v>304</v>
      </c>
    </row>
    <row r="1126" spans="2:3">
      <c r="B1126">
        <v>57.851199999999999</v>
      </c>
      <c r="C1126">
        <v>306</v>
      </c>
    </row>
    <row r="1127" spans="2:3">
      <c r="B1127">
        <v>57.871499999999997</v>
      </c>
      <c r="C1127">
        <v>302</v>
      </c>
    </row>
    <row r="1128" spans="2:3">
      <c r="B1128">
        <v>57.891800000000003</v>
      </c>
      <c r="C1128">
        <v>310</v>
      </c>
    </row>
    <row r="1129" spans="2:3">
      <c r="B1129">
        <v>57.912100000000002</v>
      </c>
      <c r="C1129">
        <v>302</v>
      </c>
    </row>
    <row r="1130" spans="2:3">
      <c r="B1130">
        <v>57.932400000000001</v>
      </c>
      <c r="C1130">
        <v>295</v>
      </c>
    </row>
    <row r="1131" spans="2:3">
      <c r="B1131">
        <v>57.952800000000003</v>
      </c>
      <c r="C1131">
        <v>306</v>
      </c>
    </row>
    <row r="1132" spans="2:3">
      <c r="B1132">
        <v>57.973100000000002</v>
      </c>
      <c r="C1132">
        <v>308</v>
      </c>
    </row>
    <row r="1133" spans="2:3">
      <c r="B1133">
        <v>57.993400000000001</v>
      </c>
      <c r="C1133">
        <v>300</v>
      </c>
    </row>
    <row r="1134" spans="2:3">
      <c r="B1134">
        <v>58.0137</v>
      </c>
      <c r="C1134">
        <v>308</v>
      </c>
    </row>
    <row r="1135" spans="2:3">
      <c r="B1135">
        <v>58.033999999999999</v>
      </c>
      <c r="C1135">
        <v>308</v>
      </c>
    </row>
    <row r="1136" spans="2:3">
      <c r="B1136">
        <v>58.054299999999998</v>
      </c>
      <c r="C1136">
        <v>315</v>
      </c>
    </row>
    <row r="1137" spans="2:3">
      <c r="B1137">
        <v>58.074599999999997</v>
      </c>
      <c r="C1137">
        <v>329</v>
      </c>
    </row>
    <row r="1138" spans="2:3">
      <c r="B1138">
        <v>58.094900000000003</v>
      </c>
      <c r="C1138">
        <v>319</v>
      </c>
    </row>
    <row r="1139" spans="2:3">
      <c r="B1139">
        <v>58.115200000000002</v>
      </c>
      <c r="C1139">
        <v>309</v>
      </c>
    </row>
    <row r="1140" spans="2:3">
      <c r="B1140">
        <v>58.135599999999997</v>
      </c>
      <c r="C1140">
        <v>297</v>
      </c>
    </row>
    <row r="1141" spans="2:3">
      <c r="B1141">
        <v>58.155900000000003</v>
      </c>
      <c r="C1141">
        <v>320</v>
      </c>
    </row>
    <row r="1142" spans="2:3">
      <c r="B1142">
        <v>58.176200000000001</v>
      </c>
      <c r="C1142">
        <v>325</v>
      </c>
    </row>
    <row r="1143" spans="2:3">
      <c r="B1143">
        <v>58.1965</v>
      </c>
      <c r="C1143">
        <v>297</v>
      </c>
    </row>
    <row r="1144" spans="2:3">
      <c r="B1144">
        <v>58.216799999999999</v>
      </c>
      <c r="C1144">
        <v>306</v>
      </c>
    </row>
    <row r="1145" spans="2:3">
      <c r="B1145">
        <v>58.237099999999998</v>
      </c>
      <c r="C1145">
        <v>317</v>
      </c>
    </row>
    <row r="1146" spans="2:3">
      <c r="B1146">
        <v>58.257399999999997</v>
      </c>
      <c r="C1146">
        <v>302</v>
      </c>
    </row>
    <row r="1147" spans="2:3">
      <c r="B1147">
        <v>58.277700000000003</v>
      </c>
      <c r="C1147">
        <v>289</v>
      </c>
    </row>
    <row r="1148" spans="2:3">
      <c r="B1148">
        <v>58.298099999999998</v>
      </c>
      <c r="C1148">
        <v>322</v>
      </c>
    </row>
    <row r="1149" spans="2:3">
      <c r="B1149">
        <v>58.318399999999997</v>
      </c>
      <c r="C1149">
        <v>303</v>
      </c>
    </row>
    <row r="1150" spans="2:3">
      <c r="B1150">
        <v>58.338700000000003</v>
      </c>
      <c r="C1150">
        <v>306</v>
      </c>
    </row>
    <row r="1151" spans="2:3">
      <c r="B1151">
        <v>58.359000000000002</v>
      </c>
      <c r="C1151">
        <v>312</v>
      </c>
    </row>
    <row r="1152" spans="2:3">
      <c r="B1152">
        <v>58.379300000000001</v>
      </c>
      <c r="C1152">
        <v>303</v>
      </c>
    </row>
    <row r="1153" spans="2:3">
      <c r="B1153">
        <v>58.3996</v>
      </c>
      <c r="C1153">
        <v>308</v>
      </c>
    </row>
    <row r="1154" spans="2:3">
      <c r="B1154">
        <v>58.419899999999998</v>
      </c>
      <c r="C1154">
        <v>309</v>
      </c>
    </row>
    <row r="1155" spans="2:3">
      <c r="B1155">
        <v>58.440199999999997</v>
      </c>
      <c r="C1155">
        <v>297</v>
      </c>
    </row>
    <row r="1156" spans="2:3">
      <c r="B1156">
        <v>58.460599999999999</v>
      </c>
      <c r="C1156">
        <v>293</v>
      </c>
    </row>
    <row r="1157" spans="2:3">
      <c r="B1157">
        <v>58.480899999999998</v>
      </c>
      <c r="C1157">
        <v>309</v>
      </c>
    </row>
    <row r="1158" spans="2:3">
      <c r="B1158">
        <v>58.501199999999997</v>
      </c>
      <c r="C1158">
        <v>294</v>
      </c>
    </row>
    <row r="1159" spans="2:3">
      <c r="B1159">
        <v>58.521500000000003</v>
      </c>
      <c r="C1159">
        <v>285</v>
      </c>
    </row>
    <row r="1160" spans="2:3">
      <c r="B1160">
        <v>58.541800000000002</v>
      </c>
      <c r="C1160">
        <v>288</v>
      </c>
    </row>
    <row r="1161" spans="2:3">
      <c r="B1161">
        <v>58.562100000000001</v>
      </c>
      <c r="C1161">
        <v>301</v>
      </c>
    </row>
    <row r="1162" spans="2:3">
      <c r="B1162">
        <v>58.5824</v>
      </c>
      <c r="C1162">
        <v>277</v>
      </c>
    </row>
    <row r="1163" spans="2:3">
      <c r="B1163">
        <v>58.602699999999999</v>
      </c>
      <c r="C1163">
        <v>283</v>
      </c>
    </row>
    <row r="1164" spans="2:3">
      <c r="B1164">
        <v>58.623100000000001</v>
      </c>
      <c r="C1164">
        <v>304</v>
      </c>
    </row>
    <row r="1165" spans="2:3">
      <c r="B1165">
        <v>58.6434</v>
      </c>
      <c r="C1165">
        <v>289</v>
      </c>
    </row>
    <row r="1166" spans="2:3">
      <c r="B1166">
        <v>58.663699999999999</v>
      </c>
      <c r="C1166">
        <v>307</v>
      </c>
    </row>
    <row r="1167" spans="2:3">
      <c r="B1167">
        <v>58.683999999999997</v>
      </c>
      <c r="C1167">
        <v>278</v>
      </c>
    </row>
    <row r="1168" spans="2:3">
      <c r="B1168">
        <v>58.704300000000003</v>
      </c>
      <c r="C1168">
        <v>283</v>
      </c>
    </row>
    <row r="1169" spans="2:3">
      <c r="B1169">
        <v>58.724600000000002</v>
      </c>
      <c r="C1169">
        <v>286</v>
      </c>
    </row>
    <row r="1170" spans="2:3">
      <c r="B1170">
        <v>58.744900000000001</v>
      </c>
      <c r="C1170">
        <v>305</v>
      </c>
    </row>
    <row r="1171" spans="2:3">
      <c r="B1171">
        <v>58.7652</v>
      </c>
      <c r="C1171">
        <v>302</v>
      </c>
    </row>
    <row r="1172" spans="2:3">
      <c r="B1172">
        <v>58.785499999999999</v>
      </c>
      <c r="C1172">
        <v>274</v>
      </c>
    </row>
    <row r="1173" spans="2:3">
      <c r="B1173">
        <v>58.805900000000001</v>
      </c>
      <c r="C1173">
        <v>298</v>
      </c>
    </row>
    <row r="1174" spans="2:3">
      <c r="B1174">
        <v>58.8262</v>
      </c>
      <c r="C1174">
        <v>274</v>
      </c>
    </row>
    <row r="1175" spans="2:3">
      <c r="B1175">
        <v>58.846499999999999</v>
      </c>
      <c r="C1175">
        <v>300</v>
      </c>
    </row>
    <row r="1176" spans="2:3">
      <c r="B1176">
        <v>58.866799999999998</v>
      </c>
      <c r="C1176">
        <v>288</v>
      </c>
    </row>
    <row r="1177" spans="2:3">
      <c r="B1177">
        <v>58.887099999999997</v>
      </c>
      <c r="C1177">
        <v>298</v>
      </c>
    </row>
    <row r="1178" spans="2:3">
      <c r="B1178">
        <v>58.907400000000003</v>
      </c>
      <c r="C1178">
        <v>298</v>
      </c>
    </row>
    <row r="1179" spans="2:3">
      <c r="B1179">
        <v>58.927700000000002</v>
      </c>
      <c r="C1179">
        <v>282</v>
      </c>
    </row>
    <row r="1180" spans="2:3">
      <c r="B1180">
        <v>58.948</v>
      </c>
      <c r="C1180">
        <v>284</v>
      </c>
    </row>
    <row r="1181" spans="2:3">
      <c r="B1181">
        <v>58.968400000000003</v>
      </c>
      <c r="C1181">
        <v>277</v>
      </c>
    </row>
    <row r="1182" spans="2:3">
      <c r="B1182">
        <v>58.988700000000001</v>
      </c>
      <c r="C1182">
        <v>290</v>
      </c>
    </row>
    <row r="1183" spans="2:3">
      <c r="B1183">
        <v>59.009</v>
      </c>
      <c r="C1183">
        <v>282</v>
      </c>
    </row>
    <row r="1184" spans="2:3">
      <c r="B1184">
        <v>59.029299999999999</v>
      </c>
      <c r="C1184">
        <v>282</v>
      </c>
    </row>
    <row r="1185" spans="2:3">
      <c r="B1185">
        <v>59.049599999999998</v>
      </c>
      <c r="C1185">
        <v>280</v>
      </c>
    </row>
    <row r="1186" spans="2:3">
      <c r="B1186">
        <v>59.069899999999997</v>
      </c>
      <c r="C1186">
        <v>265</v>
      </c>
    </row>
    <row r="1187" spans="2:3">
      <c r="B1187">
        <v>59.090200000000003</v>
      </c>
      <c r="C1187">
        <v>267</v>
      </c>
    </row>
    <row r="1188" spans="2:3">
      <c r="B1188">
        <v>59.110500000000002</v>
      </c>
      <c r="C1188">
        <v>293</v>
      </c>
    </row>
    <row r="1189" spans="2:3">
      <c r="B1189">
        <v>59.130899999999997</v>
      </c>
      <c r="C1189">
        <v>280</v>
      </c>
    </row>
    <row r="1190" spans="2:3">
      <c r="B1190">
        <v>59.151200000000003</v>
      </c>
      <c r="C1190">
        <v>292</v>
      </c>
    </row>
    <row r="1191" spans="2:3">
      <c r="B1191">
        <v>59.171500000000002</v>
      </c>
      <c r="C1191">
        <v>275</v>
      </c>
    </row>
    <row r="1192" spans="2:3">
      <c r="B1192">
        <v>59.191800000000001</v>
      </c>
      <c r="C1192">
        <v>274</v>
      </c>
    </row>
    <row r="1193" spans="2:3">
      <c r="B1193">
        <v>59.2121</v>
      </c>
      <c r="C1193">
        <v>286</v>
      </c>
    </row>
    <row r="1194" spans="2:3">
      <c r="B1194">
        <v>59.232399999999998</v>
      </c>
      <c r="C1194">
        <v>288</v>
      </c>
    </row>
    <row r="1195" spans="2:3">
      <c r="B1195">
        <v>59.252699999999997</v>
      </c>
      <c r="C1195">
        <v>289</v>
      </c>
    </row>
    <row r="1196" spans="2:3">
      <c r="B1196">
        <v>59.273000000000003</v>
      </c>
      <c r="C1196">
        <v>281</v>
      </c>
    </row>
    <row r="1197" spans="2:3">
      <c r="B1197">
        <v>59.293300000000002</v>
      </c>
      <c r="C1197">
        <v>288</v>
      </c>
    </row>
    <row r="1198" spans="2:3">
      <c r="B1198">
        <v>59.313699999999997</v>
      </c>
      <c r="C1198">
        <v>287</v>
      </c>
    </row>
    <row r="1199" spans="2:3">
      <c r="B1199">
        <v>59.334000000000003</v>
      </c>
      <c r="C1199">
        <v>289</v>
      </c>
    </row>
    <row r="1200" spans="2:3">
      <c r="B1200">
        <v>59.354300000000002</v>
      </c>
      <c r="C1200">
        <v>290</v>
      </c>
    </row>
    <row r="1201" spans="2:3">
      <c r="B1201">
        <v>59.374600000000001</v>
      </c>
      <c r="C1201">
        <v>296</v>
      </c>
    </row>
    <row r="1202" spans="2:3">
      <c r="B1202">
        <v>59.3949</v>
      </c>
      <c r="C1202">
        <v>287</v>
      </c>
    </row>
    <row r="1203" spans="2:3">
      <c r="B1203">
        <v>59.415199999999999</v>
      </c>
      <c r="C1203">
        <v>274</v>
      </c>
    </row>
    <row r="1204" spans="2:3">
      <c r="B1204">
        <v>59.435499999999998</v>
      </c>
      <c r="C1204">
        <v>286</v>
      </c>
    </row>
    <row r="1205" spans="2:3">
      <c r="B1205">
        <v>59.455800000000004</v>
      </c>
      <c r="C1205">
        <v>282</v>
      </c>
    </row>
    <row r="1206" spans="2:3">
      <c r="B1206">
        <v>59.476199999999999</v>
      </c>
      <c r="C1206">
        <v>265</v>
      </c>
    </row>
    <row r="1207" spans="2:3">
      <c r="B1207">
        <v>59.496499999999997</v>
      </c>
      <c r="C1207">
        <v>268</v>
      </c>
    </row>
    <row r="1208" spans="2:3">
      <c r="B1208">
        <v>59.516800000000003</v>
      </c>
      <c r="C1208">
        <v>290</v>
      </c>
    </row>
    <row r="1209" spans="2:3">
      <c r="B1209">
        <v>59.537100000000002</v>
      </c>
      <c r="C1209">
        <v>279</v>
      </c>
    </row>
    <row r="1210" spans="2:3">
      <c r="B1210">
        <v>59.557400000000001</v>
      </c>
      <c r="C1210">
        <v>284</v>
      </c>
    </row>
    <row r="1211" spans="2:3">
      <c r="B1211">
        <v>59.5777</v>
      </c>
      <c r="C1211">
        <v>305</v>
      </c>
    </row>
    <row r="1212" spans="2:3">
      <c r="B1212">
        <v>59.597999999999999</v>
      </c>
      <c r="C1212">
        <v>303</v>
      </c>
    </row>
    <row r="1213" spans="2:3">
      <c r="B1213">
        <v>59.618299999999998</v>
      </c>
      <c r="C1213">
        <v>304</v>
      </c>
    </row>
    <row r="1214" spans="2:3">
      <c r="B1214">
        <v>59.6387</v>
      </c>
      <c r="C1214">
        <v>302</v>
      </c>
    </row>
    <row r="1215" spans="2:3">
      <c r="B1215">
        <v>59.658999999999999</v>
      </c>
      <c r="C1215">
        <v>297</v>
      </c>
    </row>
    <row r="1216" spans="2:3">
      <c r="B1216">
        <v>59.679299999999998</v>
      </c>
      <c r="C1216">
        <v>275</v>
      </c>
    </row>
    <row r="1217" spans="2:3">
      <c r="B1217">
        <v>59.699599999999997</v>
      </c>
      <c r="C1217">
        <v>280</v>
      </c>
    </row>
    <row r="1218" spans="2:3">
      <c r="B1218">
        <v>59.719900000000003</v>
      </c>
      <c r="C1218">
        <v>273</v>
      </c>
    </row>
    <row r="1219" spans="2:3">
      <c r="B1219">
        <v>59.740200000000002</v>
      </c>
      <c r="C1219">
        <v>292</v>
      </c>
    </row>
    <row r="1220" spans="2:3">
      <c r="B1220">
        <v>59.7605</v>
      </c>
      <c r="C1220">
        <v>303</v>
      </c>
    </row>
    <row r="1221" spans="2:3">
      <c r="B1221">
        <v>59.780799999999999</v>
      </c>
      <c r="C1221">
        <v>305</v>
      </c>
    </row>
    <row r="1222" spans="2:3">
      <c r="B1222">
        <v>59.801200000000001</v>
      </c>
      <c r="C1222">
        <v>294</v>
      </c>
    </row>
    <row r="1223" spans="2:3">
      <c r="B1223">
        <v>59.8215</v>
      </c>
      <c r="C1223">
        <v>275</v>
      </c>
    </row>
    <row r="1224" spans="2:3">
      <c r="B1224">
        <v>59.841799999999999</v>
      </c>
      <c r="C1224">
        <v>295</v>
      </c>
    </row>
    <row r="1225" spans="2:3">
      <c r="B1225">
        <v>59.862099999999998</v>
      </c>
      <c r="C1225">
        <v>292</v>
      </c>
    </row>
    <row r="1226" spans="2:3">
      <c r="B1226">
        <v>59.882399999999997</v>
      </c>
      <c r="C1226">
        <v>298</v>
      </c>
    </row>
    <row r="1227" spans="2:3">
      <c r="B1227">
        <v>59.902700000000003</v>
      </c>
      <c r="C1227">
        <v>279</v>
      </c>
    </row>
    <row r="1228" spans="2:3">
      <c r="B1228">
        <v>59.923000000000002</v>
      </c>
      <c r="C1228">
        <v>273</v>
      </c>
    </row>
    <row r="1229" spans="2:3">
      <c r="B1229">
        <v>59.943300000000001</v>
      </c>
      <c r="C1229">
        <v>281</v>
      </c>
    </row>
    <row r="1230" spans="2:3">
      <c r="B1230">
        <v>59.9636</v>
      </c>
      <c r="C1230">
        <v>288</v>
      </c>
    </row>
    <row r="1231" spans="2:3">
      <c r="B1231">
        <v>59.984000000000002</v>
      </c>
      <c r="C1231">
        <v>292</v>
      </c>
    </row>
    <row r="1232" spans="2:3">
      <c r="B1232">
        <v>60.004300000000001</v>
      </c>
      <c r="C1232">
        <v>278</v>
      </c>
    </row>
    <row r="1233" spans="2:3">
      <c r="B1233">
        <v>60.0246</v>
      </c>
      <c r="C1233">
        <v>310</v>
      </c>
    </row>
    <row r="1234" spans="2:3">
      <c r="B1234">
        <v>60.044899999999998</v>
      </c>
      <c r="C1234">
        <v>289</v>
      </c>
    </row>
    <row r="1235" spans="2:3">
      <c r="B1235">
        <v>60.065199999999997</v>
      </c>
      <c r="C1235">
        <v>299</v>
      </c>
    </row>
    <row r="1236" spans="2:3">
      <c r="B1236">
        <v>60.085500000000003</v>
      </c>
      <c r="C1236">
        <v>305</v>
      </c>
    </row>
    <row r="1237" spans="2:3">
      <c r="B1237">
        <v>60.105800000000002</v>
      </c>
      <c r="C1237">
        <v>281</v>
      </c>
    </row>
    <row r="1238" spans="2:3">
      <c r="B1238">
        <v>60.126100000000001</v>
      </c>
      <c r="C1238">
        <v>289</v>
      </c>
    </row>
    <row r="1239" spans="2:3">
      <c r="B1239">
        <v>60.146500000000003</v>
      </c>
      <c r="C1239">
        <v>282</v>
      </c>
    </row>
    <row r="1240" spans="2:3">
      <c r="B1240">
        <v>60.166800000000002</v>
      </c>
      <c r="C1240">
        <v>286</v>
      </c>
    </row>
    <row r="1241" spans="2:3">
      <c r="B1241">
        <v>60.187100000000001</v>
      </c>
      <c r="C1241">
        <v>286</v>
      </c>
    </row>
    <row r="1242" spans="2:3">
      <c r="B1242">
        <v>60.2074</v>
      </c>
      <c r="C1242">
        <v>285</v>
      </c>
    </row>
    <row r="1243" spans="2:3">
      <c r="B1243">
        <v>60.227699999999999</v>
      </c>
      <c r="C1243">
        <v>307</v>
      </c>
    </row>
    <row r="1244" spans="2:3">
      <c r="B1244">
        <v>60.247999999999998</v>
      </c>
      <c r="C1244">
        <v>290</v>
      </c>
    </row>
    <row r="1245" spans="2:3">
      <c r="B1245">
        <v>60.268300000000004</v>
      </c>
      <c r="C1245">
        <v>301</v>
      </c>
    </row>
    <row r="1246" spans="2:3">
      <c r="B1246">
        <v>60.288600000000002</v>
      </c>
      <c r="C1246">
        <v>279</v>
      </c>
    </row>
    <row r="1247" spans="2:3">
      <c r="B1247">
        <v>60.308999999999997</v>
      </c>
      <c r="C1247">
        <v>302</v>
      </c>
    </row>
    <row r="1248" spans="2:3">
      <c r="B1248">
        <v>60.329300000000003</v>
      </c>
      <c r="C1248">
        <v>299</v>
      </c>
    </row>
    <row r="1249" spans="2:3">
      <c r="B1249">
        <v>60.349600000000002</v>
      </c>
      <c r="C1249">
        <v>292</v>
      </c>
    </row>
    <row r="1250" spans="2:3">
      <c r="B1250">
        <v>60.369900000000001</v>
      </c>
      <c r="C1250">
        <v>282</v>
      </c>
    </row>
    <row r="1251" spans="2:3">
      <c r="B1251">
        <v>60.3902</v>
      </c>
      <c r="C1251">
        <v>295</v>
      </c>
    </row>
    <row r="1252" spans="2:3">
      <c r="B1252">
        <v>60.410499999999999</v>
      </c>
      <c r="C1252">
        <v>299</v>
      </c>
    </row>
    <row r="1253" spans="2:3">
      <c r="B1253">
        <v>60.430799999999998</v>
      </c>
      <c r="C1253">
        <v>296</v>
      </c>
    </row>
    <row r="1254" spans="2:3">
      <c r="B1254">
        <v>60.451099999999997</v>
      </c>
      <c r="C1254">
        <v>286</v>
      </c>
    </row>
    <row r="1255" spans="2:3">
      <c r="B1255">
        <v>60.471499999999999</v>
      </c>
      <c r="C1255">
        <v>299</v>
      </c>
    </row>
    <row r="1256" spans="2:3">
      <c r="B1256">
        <v>60.491799999999998</v>
      </c>
      <c r="C1256">
        <v>292</v>
      </c>
    </row>
    <row r="1257" spans="2:3">
      <c r="B1257">
        <v>60.512099999999997</v>
      </c>
      <c r="C1257">
        <v>295</v>
      </c>
    </row>
    <row r="1258" spans="2:3">
      <c r="B1258">
        <v>60.532400000000003</v>
      </c>
      <c r="C1258">
        <v>307</v>
      </c>
    </row>
    <row r="1259" spans="2:3">
      <c r="B1259">
        <v>60.552700000000002</v>
      </c>
      <c r="C1259">
        <v>299</v>
      </c>
    </row>
    <row r="1260" spans="2:3">
      <c r="B1260">
        <v>60.573</v>
      </c>
      <c r="C1260">
        <v>308</v>
      </c>
    </row>
    <row r="1261" spans="2:3">
      <c r="B1261">
        <v>60.593299999999999</v>
      </c>
      <c r="C1261">
        <v>292</v>
      </c>
    </row>
    <row r="1262" spans="2:3">
      <c r="B1262">
        <v>60.613599999999998</v>
      </c>
      <c r="C1262">
        <v>288</v>
      </c>
    </row>
    <row r="1263" spans="2:3">
      <c r="B1263">
        <v>60.633899999999997</v>
      </c>
      <c r="C1263">
        <v>273</v>
      </c>
    </row>
    <row r="1264" spans="2:3">
      <c r="B1264">
        <v>60.654299999999999</v>
      </c>
      <c r="C1264">
        <v>290</v>
      </c>
    </row>
    <row r="1265" spans="2:3">
      <c r="B1265">
        <v>60.674599999999998</v>
      </c>
      <c r="C1265">
        <v>297</v>
      </c>
    </row>
    <row r="1266" spans="2:3">
      <c r="B1266">
        <v>60.694899999999997</v>
      </c>
      <c r="C1266">
        <v>301</v>
      </c>
    </row>
    <row r="1267" spans="2:3">
      <c r="B1267">
        <v>60.715200000000003</v>
      </c>
      <c r="C1267">
        <v>278</v>
      </c>
    </row>
    <row r="1268" spans="2:3">
      <c r="B1268">
        <v>60.735500000000002</v>
      </c>
      <c r="C1268">
        <v>295</v>
      </c>
    </row>
    <row r="1269" spans="2:3">
      <c r="B1269">
        <v>60.755800000000001</v>
      </c>
      <c r="C1269">
        <v>284</v>
      </c>
    </row>
    <row r="1270" spans="2:3">
      <c r="B1270">
        <v>60.7761</v>
      </c>
      <c r="C1270">
        <v>282</v>
      </c>
    </row>
    <row r="1271" spans="2:3">
      <c r="B1271">
        <v>60.796399999999998</v>
      </c>
      <c r="C1271">
        <v>300</v>
      </c>
    </row>
    <row r="1272" spans="2:3">
      <c r="B1272">
        <v>60.816800000000001</v>
      </c>
      <c r="C1272">
        <v>284</v>
      </c>
    </row>
    <row r="1273" spans="2:3">
      <c r="B1273">
        <v>60.8371</v>
      </c>
      <c r="C1273">
        <v>292</v>
      </c>
    </row>
    <row r="1274" spans="2:3">
      <c r="B1274">
        <v>60.857399999999998</v>
      </c>
      <c r="C1274">
        <v>278</v>
      </c>
    </row>
    <row r="1275" spans="2:3">
      <c r="B1275">
        <v>60.877699999999997</v>
      </c>
      <c r="C1275">
        <v>292</v>
      </c>
    </row>
    <row r="1276" spans="2:3">
      <c r="B1276">
        <v>60.898000000000003</v>
      </c>
      <c r="C1276">
        <v>282</v>
      </c>
    </row>
    <row r="1277" spans="2:3">
      <c r="B1277">
        <v>60.918300000000002</v>
      </c>
      <c r="C1277">
        <v>301</v>
      </c>
    </row>
    <row r="1278" spans="2:3">
      <c r="B1278">
        <v>60.938600000000001</v>
      </c>
      <c r="C1278">
        <v>322</v>
      </c>
    </row>
    <row r="1279" spans="2:3">
      <c r="B1279">
        <v>60.9589</v>
      </c>
      <c r="C1279">
        <v>295</v>
      </c>
    </row>
    <row r="1280" spans="2:3">
      <c r="B1280">
        <v>60.979300000000002</v>
      </c>
      <c r="C1280">
        <v>309</v>
      </c>
    </row>
    <row r="1281" spans="2:3">
      <c r="B1281">
        <v>60.999600000000001</v>
      </c>
      <c r="C1281">
        <v>299</v>
      </c>
    </row>
    <row r="1282" spans="2:3">
      <c r="B1282">
        <v>61.0199</v>
      </c>
      <c r="C1282">
        <v>308</v>
      </c>
    </row>
    <row r="1283" spans="2:3">
      <c r="B1283">
        <v>61.040199999999999</v>
      </c>
      <c r="C1283">
        <v>301</v>
      </c>
    </row>
    <row r="1284" spans="2:3">
      <c r="B1284">
        <v>61.060499999999998</v>
      </c>
      <c r="C1284">
        <v>305</v>
      </c>
    </row>
    <row r="1285" spans="2:3">
      <c r="B1285">
        <v>61.080800000000004</v>
      </c>
      <c r="C1285">
        <v>313</v>
      </c>
    </row>
    <row r="1286" spans="2:3">
      <c r="B1286">
        <v>61.101100000000002</v>
      </c>
      <c r="C1286">
        <v>290</v>
      </c>
    </row>
    <row r="1287" spans="2:3">
      <c r="B1287">
        <v>61.121400000000001</v>
      </c>
      <c r="C1287">
        <v>289</v>
      </c>
    </row>
    <row r="1288" spans="2:3">
      <c r="B1288">
        <v>61.1417</v>
      </c>
      <c r="C1288">
        <v>293</v>
      </c>
    </row>
    <row r="1289" spans="2:3">
      <c r="B1289">
        <v>61.162100000000002</v>
      </c>
      <c r="C1289">
        <v>309</v>
      </c>
    </row>
    <row r="1290" spans="2:3">
      <c r="B1290">
        <v>61.182400000000001</v>
      </c>
      <c r="C1290">
        <v>286</v>
      </c>
    </row>
    <row r="1291" spans="2:3">
      <c r="B1291">
        <v>61.2027</v>
      </c>
      <c r="C1291">
        <v>321</v>
      </c>
    </row>
    <row r="1292" spans="2:3">
      <c r="B1292">
        <v>61.222999999999999</v>
      </c>
      <c r="C1292">
        <v>284</v>
      </c>
    </row>
    <row r="1293" spans="2:3">
      <c r="B1293">
        <v>61.243299999999998</v>
      </c>
      <c r="C1293">
        <v>316</v>
      </c>
    </row>
    <row r="1294" spans="2:3">
      <c r="B1294">
        <v>61.263599999999997</v>
      </c>
      <c r="C1294">
        <v>292</v>
      </c>
    </row>
    <row r="1295" spans="2:3">
      <c r="B1295">
        <v>61.283900000000003</v>
      </c>
      <c r="C1295">
        <v>315</v>
      </c>
    </row>
    <row r="1296" spans="2:3">
      <c r="B1296">
        <v>61.304200000000002</v>
      </c>
      <c r="C1296">
        <v>305</v>
      </c>
    </row>
    <row r="1297" spans="2:3">
      <c r="B1297">
        <v>61.324599999999997</v>
      </c>
      <c r="C1297">
        <v>303</v>
      </c>
    </row>
    <row r="1298" spans="2:3">
      <c r="B1298">
        <v>61.344900000000003</v>
      </c>
      <c r="C1298">
        <v>335</v>
      </c>
    </row>
    <row r="1299" spans="2:3">
      <c r="B1299">
        <v>61.365200000000002</v>
      </c>
      <c r="C1299">
        <v>319</v>
      </c>
    </row>
    <row r="1300" spans="2:3">
      <c r="B1300">
        <v>61.3855</v>
      </c>
      <c r="C1300">
        <v>305</v>
      </c>
    </row>
    <row r="1301" spans="2:3">
      <c r="B1301">
        <v>61.405799999999999</v>
      </c>
      <c r="C1301">
        <v>314</v>
      </c>
    </row>
    <row r="1302" spans="2:3">
      <c r="B1302">
        <v>61.426099999999998</v>
      </c>
      <c r="C1302">
        <v>324</v>
      </c>
    </row>
    <row r="1303" spans="2:3">
      <c r="B1303">
        <v>61.446399999999997</v>
      </c>
      <c r="C1303">
        <v>309</v>
      </c>
    </row>
    <row r="1304" spans="2:3">
      <c r="B1304">
        <v>61.466700000000003</v>
      </c>
      <c r="C1304">
        <v>317</v>
      </c>
    </row>
    <row r="1305" spans="2:3">
      <c r="B1305">
        <v>61.487099999999998</v>
      </c>
      <c r="C1305">
        <v>321</v>
      </c>
    </row>
    <row r="1306" spans="2:3">
      <c r="B1306">
        <v>61.507399999999997</v>
      </c>
      <c r="C1306">
        <v>313</v>
      </c>
    </row>
    <row r="1307" spans="2:3">
      <c r="B1307">
        <v>61.527700000000003</v>
      </c>
      <c r="C1307">
        <v>303</v>
      </c>
    </row>
    <row r="1308" spans="2:3">
      <c r="B1308">
        <v>61.548000000000002</v>
      </c>
      <c r="C1308">
        <v>327</v>
      </c>
    </row>
    <row r="1309" spans="2:3">
      <c r="B1309">
        <v>61.568300000000001</v>
      </c>
      <c r="C1309">
        <v>314</v>
      </c>
    </row>
    <row r="1310" spans="2:3">
      <c r="B1310">
        <v>61.5886</v>
      </c>
      <c r="C1310">
        <v>329</v>
      </c>
    </row>
    <row r="1311" spans="2:3">
      <c r="B1311">
        <v>61.608899999999998</v>
      </c>
      <c r="C1311">
        <v>313</v>
      </c>
    </row>
    <row r="1312" spans="2:3">
      <c r="B1312">
        <v>61.629199999999997</v>
      </c>
      <c r="C1312">
        <v>342</v>
      </c>
    </row>
    <row r="1313" spans="2:3">
      <c r="B1313">
        <v>61.6496</v>
      </c>
      <c r="C1313">
        <v>317</v>
      </c>
    </row>
    <row r="1314" spans="2:3">
      <c r="B1314">
        <v>61.669899999999998</v>
      </c>
      <c r="C1314">
        <v>309</v>
      </c>
    </row>
    <row r="1315" spans="2:3">
      <c r="B1315">
        <v>61.690199999999997</v>
      </c>
      <c r="C1315">
        <v>314</v>
      </c>
    </row>
    <row r="1316" spans="2:3">
      <c r="B1316">
        <v>61.710500000000003</v>
      </c>
      <c r="C1316">
        <v>323</v>
      </c>
    </row>
    <row r="1317" spans="2:3">
      <c r="B1317">
        <v>61.730800000000002</v>
      </c>
      <c r="C1317">
        <v>321</v>
      </c>
    </row>
    <row r="1318" spans="2:3">
      <c r="B1318">
        <v>61.751100000000001</v>
      </c>
      <c r="C1318">
        <v>325</v>
      </c>
    </row>
    <row r="1319" spans="2:3">
      <c r="B1319">
        <v>61.7714</v>
      </c>
      <c r="C1319">
        <v>324</v>
      </c>
    </row>
    <row r="1320" spans="2:3">
      <c r="B1320">
        <v>61.791699999999999</v>
      </c>
      <c r="C1320">
        <v>321</v>
      </c>
    </row>
    <row r="1321" spans="2:3">
      <c r="B1321">
        <v>61.811999999999998</v>
      </c>
      <c r="C1321">
        <v>327</v>
      </c>
    </row>
    <row r="1322" spans="2:3">
      <c r="B1322">
        <v>61.8324</v>
      </c>
      <c r="C1322">
        <v>336</v>
      </c>
    </row>
    <row r="1323" spans="2:3">
      <c r="B1323">
        <v>61.852699999999999</v>
      </c>
      <c r="C1323">
        <v>332</v>
      </c>
    </row>
    <row r="1324" spans="2:3">
      <c r="B1324">
        <v>61.872999999999998</v>
      </c>
      <c r="C1324">
        <v>322</v>
      </c>
    </row>
    <row r="1325" spans="2:3">
      <c r="B1325">
        <v>61.893300000000004</v>
      </c>
      <c r="C1325">
        <v>325</v>
      </c>
    </row>
    <row r="1326" spans="2:3">
      <c r="B1326">
        <v>61.913600000000002</v>
      </c>
      <c r="C1326">
        <v>308</v>
      </c>
    </row>
    <row r="1327" spans="2:3">
      <c r="B1327">
        <v>61.933900000000001</v>
      </c>
      <c r="C1327">
        <v>336</v>
      </c>
    </row>
    <row r="1328" spans="2:3">
      <c r="B1328">
        <v>61.9542</v>
      </c>
      <c r="C1328">
        <v>326</v>
      </c>
    </row>
    <row r="1329" spans="2:3">
      <c r="B1329">
        <v>61.974499999999999</v>
      </c>
      <c r="C1329">
        <v>335</v>
      </c>
    </row>
    <row r="1330" spans="2:3">
      <c r="B1330">
        <v>61.994900000000001</v>
      </c>
      <c r="C1330">
        <v>325</v>
      </c>
    </row>
    <row r="1331" spans="2:3">
      <c r="B1331">
        <v>62.0152</v>
      </c>
      <c r="C1331">
        <v>322</v>
      </c>
    </row>
    <row r="1332" spans="2:3">
      <c r="B1332">
        <v>62.035499999999999</v>
      </c>
      <c r="C1332">
        <v>316</v>
      </c>
    </row>
    <row r="1333" spans="2:3">
      <c r="B1333">
        <v>62.055799999999998</v>
      </c>
      <c r="C1333">
        <v>328</v>
      </c>
    </row>
    <row r="1334" spans="2:3">
      <c r="B1334">
        <v>62.076099999999997</v>
      </c>
      <c r="C1334">
        <v>325</v>
      </c>
    </row>
    <row r="1335" spans="2:3">
      <c r="B1335">
        <v>62.096400000000003</v>
      </c>
      <c r="C1335">
        <v>330</v>
      </c>
    </row>
    <row r="1336" spans="2:3">
      <c r="B1336">
        <v>62.116700000000002</v>
      </c>
      <c r="C1336">
        <v>327</v>
      </c>
    </row>
    <row r="1337" spans="2:3">
      <c r="B1337">
        <v>62.137</v>
      </c>
      <c r="C1337">
        <v>297</v>
      </c>
    </row>
    <row r="1338" spans="2:3">
      <c r="B1338">
        <v>62.157400000000003</v>
      </c>
      <c r="C1338">
        <v>319</v>
      </c>
    </row>
    <row r="1339" spans="2:3">
      <c r="B1339">
        <v>62.177700000000002</v>
      </c>
      <c r="C1339">
        <v>329</v>
      </c>
    </row>
    <row r="1340" spans="2:3">
      <c r="B1340">
        <v>62.198</v>
      </c>
      <c r="C1340">
        <v>327</v>
      </c>
    </row>
    <row r="1341" spans="2:3">
      <c r="B1341">
        <v>62.218299999999999</v>
      </c>
      <c r="C1341">
        <v>322</v>
      </c>
    </row>
    <row r="1342" spans="2:3">
      <c r="B1342">
        <v>62.238599999999998</v>
      </c>
      <c r="C1342">
        <v>321</v>
      </c>
    </row>
    <row r="1343" spans="2:3">
      <c r="B1343">
        <v>62.258899999999997</v>
      </c>
      <c r="C1343">
        <v>340</v>
      </c>
    </row>
    <row r="1344" spans="2:3">
      <c r="B1344">
        <v>62.279200000000003</v>
      </c>
      <c r="C1344">
        <v>318</v>
      </c>
    </row>
    <row r="1345" spans="2:3">
      <c r="B1345">
        <v>62.299500000000002</v>
      </c>
      <c r="C1345">
        <v>306</v>
      </c>
    </row>
    <row r="1346" spans="2:3">
      <c r="B1346">
        <v>62.319800000000001</v>
      </c>
      <c r="C1346">
        <v>328</v>
      </c>
    </row>
    <row r="1347" spans="2:3">
      <c r="B1347">
        <v>62.340200000000003</v>
      </c>
      <c r="C1347">
        <v>326</v>
      </c>
    </row>
    <row r="1348" spans="2:3">
      <c r="B1348">
        <v>62.360500000000002</v>
      </c>
      <c r="C1348">
        <v>329</v>
      </c>
    </row>
    <row r="1349" spans="2:3">
      <c r="B1349">
        <v>62.380800000000001</v>
      </c>
      <c r="C1349">
        <v>323</v>
      </c>
    </row>
    <row r="1350" spans="2:3">
      <c r="B1350">
        <v>62.4011</v>
      </c>
      <c r="C1350">
        <v>307</v>
      </c>
    </row>
    <row r="1351" spans="2:3">
      <c r="B1351">
        <v>62.421399999999998</v>
      </c>
      <c r="C1351">
        <v>334</v>
      </c>
    </row>
    <row r="1352" spans="2:3">
      <c r="B1352">
        <v>62.441699999999997</v>
      </c>
      <c r="C1352">
        <v>341</v>
      </c>
    </row>
    <row r="1353" spans="2:3">
      <c r="B1353">
        <v>62.462000000000003</v>
      </c>
      <c r="C1353">
        <v>313</v>
      </c>
    </row>
    <row r="1354" spans="2:3">
      <c r="B1354">
        <v>62.482300000000002</v>
      </c>
      <c r="C1354">
        <v>335</v>
      </c>
    </row>
    <row r="1355" spans="2:3">
      <c r="B1355">
        <v>62.502699999999997</v>
      </c>
      <c r="C1355">
        <v>344</v>
      </c>
    </row>
    <row r="1356" spans="2:3">
      <c r="B1356">
        <v>62.523000000000003</v>
      </c>
      <c r="C1356">
        <v>322</v>
      </c>
    </row>
    <row r="1357" spans="2:3">
      <c r="B1357">
        <v>62.543300000000002</v>
      </c>
      <c r="C1357">
        <v>323</v>
      </c>
    </row>
    <row r="1358" spans="2:3">
      <c r="B1358">
        <v>62.563600000000001</v>
      </c>
      <c r="C1358">
        <v>322</v>
      </c>
    </row>
    <row r="1359" spans="2:3">
      <c r="B1359">
        <v>62.5839</v>
      </c>
      <c r="C1359">
        <v>326</v>
      </c>
    </row>
    <row r="1360" spans="2:3">
      <c r="B1360">
        <v>62.604199999999999</v>
      </c>
      <c r="C1360">
        <v>311</v>
      </c>
    </row>
    <row r="1361" spans="2:3">
      <c r="B1361">
        <v>62.624499999999998</v>
      </c>
      <c r="C1361">
        <v>355</v>
      </c>
    </row>
    <row r="1362" spans="2:3">
      <c r="B1362">
        <v>62.644799999999996</v>
      </c>
      <c r="C1362">
        <v>345</v>
      </c>
    </row>
    <row r="1363" spans="2:3">
      <c r="B1363">
        <v>62.665199999999999</v>
      </c>
      <c r="C1363">
        <v>342</v>
      </c>
    </row>
    <row r="1364" spans="2:3">
      <c r="B1364">
        <v>62.685499999999998</v>
      </c>
      <c r="C1364">
        <v>330</v>
      </c>
    </row>
    <row r="1365" spans="2:3">
      <c r="B1365">
        <v>62.705800000000004</v>
      </c>
      <c r="C1365">
        <v>328</v>
      </c>
    </row>
    <row r="1366" spans="2:3">
      <c r="B1366">
        <v>62.726100000000002</v>
      </c>
      <c r="C1366">
        <v>346</v>
      </c>
    </row>
    <row r="1367" spans="2:3">
      <c r="B1367">
        <v>62.746400000000001</v>
      </c>
      <c r="C1367">
        <v>324</v>
      </c>
    </row>
    <row r="1368" spans="2:3">
      <c r="B1368">
        <v>62.7667</v>
      </c>
      <c r="C1368">
        <v>353</v>
      </c>
    </row>
    <row r="1369" spans="2:3">
      <c r="B1369">
        <v>62.786999999999999</v>
      </c>
      <c r="C1369">
        <v>345</v>
      </c>
    </row>
    <row r="1370" spans="2:3">
      <c r="B1370">
        <v>62.807299999999998</v>
      </c>
      <c r="C1370">
        <v>326</v>
      </c>
    </row>
    <row r="1371" spans="2:3">
      <c r="B1371">
        <v>62.8277</v>
      </c>
      <c r="C1371">
        <v>358</v>
      </c>
    </row>
    <row r="1372" spans="2:3">
      <c r="B1372">
        <v>62.847999999999999</v>
      </c>
      <c r="C1372">
        <v>320</v>
      </c>
    </row>
    <row r="1373" spans="2:3">
      <c r="B1373">
        <v>62.868299999999998</v>
      </c>
      <c r="C1373">
        <v>343</v>
      </c>
    </row>
    <row r="1374" spans="2:3">
      <c r="B1374">
        <v>62.888599999999997</v>
      </c>
      <c r="C1374">
        <v>360</v>
      </c>
    </row>
    <row r="1375" spans="2:3">
      <c r="B1375">
        <v>62.908900000000003</v>
      </c>
      <c r="C1375">
        <v>348</v>
      </c>
    </row>
    <row r="1376" spans="2:3">
      <c r="B1376">
        <v>62.929200000000002</v>
      </c>
      <c r="C1376">
        <v>336</v>
      </c>
    </row>
    <row r="1377" spans="2:3">
      <c r="B1377">
        <v>62.9495</v>
      </c>
      <c r="C1377">
        <v>345</v>
      </c>
    </row>
    <row r="1378" spans="2:3">
      <c r="B1378">
        <v>62.969799999999999</v>
      </c>
      <c r="C1378">
        <v>345</v>
      </c>
    </row>
    <row r="1379" spans="2:3">
      <c r="B1379">
        <v>62.990099999999998</v>
      </c>
      <c r="C1379">
        <v>315</v>
      </c>
    </row>
    <row r="1380" spans="2:3">
      <c r="B1380">
        <v>63.0105</v>
      </c>
      <c r="C1380">
        <v>349</v>
      </c>
    </row>
    <row r="1381" spans="2:3">
      <c r="B1381">
        <v>63.030799999999999</v>
      </c>
      <c r="C1381">
        <v>359</v>
      </c>
    </row>
    <row r="1382" spans="2:3">
      <c r="B1382">
        <v>63.051099999999998</v>
      </c>
      <c r="C1382">
        <v>343</v>
      </c>
    </row>
    <row r="1383" spans="2:3">
      <c r="B1383">
        <v>63.071399999999997</v>
      </c>
      <c r="C1383">
        <v>348</v>
      </c>
    </row>
    <row r="1384" spans="2:3">
      <c r="B1384">
        <v>63.091700000000003</v>
      </c>
      <c r="C1384">
        <v>382</v>
      </c>
    </row>
    <row r="1385" spans="2:3">
      <c r="B1385">
        <v>63.112000000000002</v>
      </c>
      <c r="C1385">
        <v>367</v>
      </c>
    </row>
    <row r="1386" spans="2:3">
      <c r="B1386">
        <v>63.132300000000001</v>
      </c>
      <c r="C1386">
        <v>364</v>
      </c>
    </row>
    <row r="1387" spans="2:3">
      <c r="B1387">
        <v>63.1526</v>
      </c>
      <c r="C1387">
        <v>353</v>
      </c>
    </row>
    <row r="1388" spans="2:3">
      <c r="B1388">
        <v>63.173000000000002</v>
      </c>
      <c r="C1388">
        <v>370</v>
      </c>
    </row>
    <row r="1389" spans="2:3">
      <c r="B1389">
        <v>63.193300000000001</v>
      </c>
      <c r="C1389">
        <v>364</v>
      </c>
    </row>
    <row r="1390" spans="2:3">
      <c r="B1390">
        <v>63.2136</v>
      </c>
      <c r="C1390">
        <v>365</v>
      </c>
    </row>
    <row r="1391" spans="2:3">
      <c r="B1391">
        <v>63.233899999999998</v>
      </c>
      <c r="C1391">
        <v>344</v>
      </c>
    </row>
    <row r="1392" spans="2:3">
      <c r="B1392">
        <v>63.254199999999997</v>
      </c>
      <c r="C1392">
        <v>359</v>
      </c>
    </row>
    <row r="1393" spans="2:3">
      <c r="B1393">
        <v>63.274500000000003</v>
      </c>
      <c r="C1393">
        <v>371</v>
      </c>
    </row>
    <row r="1394" spans="2:3">
      <c r="B1394">
        <v>63.294800000000002</v>
      </c>
      <c r="C1394">
        <v>367</v>
      </c>
    </row>
    <row r="1395" spans="2:3">
      <c r="B1395">
        <v>63.315100000000001</v>
      </c>
      <c r="C1395">
        <v>368</v>
      </c>
    </row>
    <row r="1396" spans="2:3">
      <c r="B1396">
        <v>63.335500000000003</v>
      </c>
      <c r="C1396">
        <v>370</v>
      </c>
    </row>
    <row r="1397" spans="2:3">
      <c r="B1397">
        <v>63.355800000000002</v>
      </c>
      <c r="C1397">
        <v>379</v>
      </c>
    </row>
    <row r="1398" spans="2:3">
      <c r="B1398">
        <v>63.376100000000001</v>
      </c>
      <c r="C1398">
        <v>388</v>
      </c>
    </row>
    <row r="1399" spans="2:3">
      <c r="B1399">
        <v>63.3964</v>
      </c>
      <c r="C1399">
        <v>379</v>
      </c>
    </row>
    <row r="1400" spans="2:3">
      <c r="B1400">
        <v>63.416699999999999</v>
      </c>
      <c r="C1400">
        <v>397</v>
      </c>
    </row>
    <row r="1401" spans="2:3">
      <c r="B1401">
        <v>63.436999999999998</v>
      </c>
      <c r="C1401">
        <v>397</v>
      </c>
    </row>
    <row r="1402" spans="2:3">
      <c r="B1402">
        <v>63.457299999999996</v>
      </c>
      <c r="C1402">
        <v>397</v>
      </c>
    </row>
    <row r="1403" spans="2:3">
      <c r="B1403">
        <v>63.477600000000002</v>
      </c>
      <c r="C1403">
        <v>418</v>
      </c>
    </row>
    <row r="1404" spans="2:3">
      <c r="B1404">
        <v>63.497999999999998</v>
      </c>
      <c r="C1404">
        <v>399</v>
      </c>
    </row>
    <row r="1405" spans="2:3">
      <c r="B1405">
        <v>63.518300000000004</v>
      </c>
      <c r="C1405">
        <v>427</v>
      </c>
    </row>
    <row r="1406" spans="2:3">
      <c r="B1406">
        <v>63.538600000000002</v>
      </c>
      <c r="C1406">
        <v>425</v>
      </c>
    </row>
    <row r="1407" spans="2:3">
      <c r="B1407">
        <v>63.558900000000001</v>
      </c>
      <c r="C1407">
        <v>403</v>
      </c>
    </row>
    <row r="1408" spans="2:3">
      <c r="B1408">
        <v>63.5792</v>
      </c>
      <c r="C1408">
        <v>457</v>
      </c>
    </row>
    <row r="1409" spans="2:3">
      <c r="B1409">
        <v>63.599499999999999</v>
      </c>
      <c r="C1409">
        <v>436</v>
      </c>
    </row>
    <row r="1410" spans="2:3">
      <c r="B1410">
        <v>63.619799999999998</v>
      </c>
      <c r="C1410">
        <v>428</v>
      </c>
    </row>
    <row r="1411" spans="2:3">
      <c r="B1411">
        <v>63.640099999999997</v>
      </c>
      <c r="C1411">
        <v>478</v>
      </c>
    </row>
    <row r="1412" spans="2:3">
      <c r="B1412">
        <v>63.660400000000003</v>
      </c>
      <c r="C1412">
        <v>471</v>
      </c>
    </row>
    <row r="1413" spans="2:3">
      <c r="B1413">
        <v>63.680799999999998</v>
      </c>
      <c r="C1413">
        <v>457</v>
      </c>
    </row>
    <row r="1414" spans="2:3">
      <c r="B1414">
        <v>63.701099999999997</v>
      </c>
      <c r="C1414">
        <v>485</v>
      </c>
    </row>
    <row r="1415" spans="2:3">
      <c r="B1415">
        <v>63.721400000000003</v>
      </c>
      <c r="C1415">
        <v>481</v>
      </c>
    </row>
    <row r="1416" spans="2:3">
      <c r="B1416">
        <v>63.741700000000002</v>
      </c>
      <c r="C1416">
        <v>504</v>
      </c>
    </row>
    <row r="1417" spans="2:3">
      <c r="B1417">
        <v>63.762</v>
      </c>
      <c r="C1417">
        <v>491</v>
      </c>
    </row>
    <row r="1418" spans="2:3">
      <c r="B1418">
        <v>63.782299999999999</v>
      </c>
      <c r="C1418">
        <v>522</v>
      </c>
    </row>
    <row r="1419" spans="2:3">
      <c r="B1419">
        <v>63.802599999999998</v>
      </c>
      <c r="C1419">
        <v>540</v>
      </c>
    </row>
    <row r="1420" spans="2:3">
      <c r="B1420">
        <v>63.822899999999997</v>
      </c>
      <c r="C1420">
        <v>515</v>
      </c>
    </row>
    <row r="1421" spans="2:3">
      <c r="B1421">
        <v>63.843299999999999</v>
      </c>
      <c r="C1421">
        <v>517</v>
      </c>
    </row>
    <row r="1422" spans="2:3">
      <c r="B1422">
        <v>63.863599999999998</v>
      </c>
      <c r="C1422">
        <v>549</v>
      </c>
    </row>
    <row r="1423" spans="2:3">
      <c r="B1423">
        <v>63.883899999999997</v>
      </c>
      <c r="C1423">
        <v>594</v>
      </c>
    </row>
    <row r="1424" spans="2:3">
      <c r="B1424">
        <v>63.904200000000003</v>
      </c>
      <c r="C1424">
        <v>578</v>
      </c>
    </row>
    <row r="1425" spans="2:3">
      <c r="B1425">
        <v>63.924500000000002</v>
      </c>
      <c r="C1425">
        <v>590</v>
      </c>
    </row>
    <row r="1426" spans="2:3">
      <c r="B1426">
        <v>63.944800000000001</v>
      </c>
      <c r="C1426">
        <v>611</v>
      </c>
    </row>
    <row r="1427" spans="2:3">
      <c r="B1427">
        <v>63.9651</v>
      </c>
      <c r="C1427">
        <v>662</v>
      </c>
    </row>
    <row r="1428" spans="2:3">
      <c r="B1428">
        <v>63.985399999999998</v>
      </c>
      <c r="C1428">
        <v>658</v>
      </c>
    </row>
    <row r="1429" spans="2:3">
      <c r="B1429">
        <v>64.005799999999994</v>
      </c>
      <c r="C1429">
        <v>669</v>
      </c>
    </row>
    <row r="1430" spans="2:3">
      <c r="B1430">
        <v>64.0261</v>
      </c>
      <c r="C1430">
        <v>695</v>
      </c>
    </row>
    <row r="1431" spans="2:3">
      <c r="B1431">
        <v>64.046400000000006</v>
      </c>
      <c r="C1431">
        <v>745</v>
      </c>
    </row>
    <row r="1432" spans="2:3">
      <c r="B1432">
        <v>64.066699999999997</v>
      </c>
      <c r="C1432">
        <v>754</v>
      </c>
    </row>
    <row r="1433" spans="2:3">
      <c r="B1433">
        <v>64.087000000000003</v>
      </c>
      <c r="C1433">
        <v>750</v>
      </c>
    </row>
    <row r="1434" spans="2:3">
      <c r="B1434">
        <v>64.107299999999995</v>
      </c>
      <c r="C1434">
        <v>810</v>
      </c>
    </row>
    <row r="1435" spans="2:3">
      <c r="B1435">
        <v>64.127600000000001</v>
      </c>
      <c r="C1435">
        <v>825</v>
      </c>
    </row>
    <row r="1436" spans="2:3">
      <c r="B1436">
        <v>64.147900000000007</v>
      </c>
      <c r="C1436">
        <v>879</v>
      </c>
    </row>
    <row r="1437" spans="2:3">
      <c r="B1437">
        <v>64.168199999999999</v>
      </c>
      <c r="C1437">
        <v>892</v>
      </c>
    </row>
    <row r="1438" spans="2:3">
      <c r="B1438">
        <v>64.188599999999994</v>
      </c>
      <c r="C1438">
        <v>941</v>
      </c>
    </row>
    <row r="1439" spans="2:3">
      <c r="B1439">
        <v>64.2089</v>
      </c>
      <c r="C1439">
        <v>978</v>
      </c>
    </row>
    <row r="1440" spans="2:3">
      <c r="B1440">
        <v>64.229200000000006</v>
      </c>
      <c r="C1440">
        <v>1011</v>
      </c>
    </row>
    <row r="1441" spans="2:3">
      <c r="B1441">
        <v>64.249499999999998</v>
      </c>
      <c r="C1441">
        <v>1064</v>
      </c>
    </row>
    <row r="1442" spans="2:3">
      <c r="B1442">
        <v>64.269800000000004</v>
      </c>
      <c r="C1442">
        <v>1036</v>
      </c>
    </row>
    <row r="1443" spans="2:3">
      <c r="B1443">
        <v>64.290099999999995</v>
      </c>
      <c r="C1443">
        <v>1096</v>
      </c>
    </row>
    <row r="1444" spans="2:3">
      <c r="B1444">
        <v>64.310400000000001</v>
      </c>
      <c r="C1444">
        <v>1194</v>
      </c>
    </row>
    <row r="1445" spans="2:3">
      <c r="B1445">
        <v>64.330699999999993</v>
      </c>
      <c r="C1445">
        <v>1183</v>
      </c>
    </row>
    <row r="1446" spans="2:3">
      <c r="B1446">
        <v>64.351100000000002</v>
      </c>
      <c r="C1446">
        <v>1253</v>
      </c>
    </row>
    <row r="1447" spans="2:3">
      <c r="B1447">
        <v>64.371399999999994</v>
      </c>
      <c r="C1447">
        <v>1262</v>
      </c>
    </row>
    <row r="1448" spans="2:3">
      <c r="B1448">
        <v>64.3917</v>
      </c>
      <c r="C1448">
        <v>1308</v>
      </c>
    </row>
    <row r="1449" spans="2:3">
      <c r="B1449">
        <v>64.412000000000006</v>
      </c>
      <c r="C1449">
        <v>1344</v>
      </c>
    </row>
    <row r="1450" spans="2:3">
      <c r="B1450">
        <v>64.432299999999998</v>
      </c>
      <c r="C1450">
        <v>1398</v>
      </c>
    </row>
    <row r="1451" spans="2:3">
      <c r="B1451">
        <v>64.452600000000004</v>
      </c>
      <c r="C1451">
        <v>1440</v>
      </c>
    </row>
    <row r="1452" spans="2:3">
      <c r="B1452">
        <v>64.472899999999996</v>
      </c>
      <c r="C1452">
        <v>1449</v>
      </c>
    </row>
    <row r="1453" spans="2:3">
      <c r="B1453">
        <v>64.493200000000002</v>
      </c>
      <c r="C1453">
        <v>1483</v>
      </c>
    </row>
    <row r="1454" spans="2:3">
      <c r="B1454">
        <v>64.513599999999997</v>
      </c>
      <c r="C1454">
        <v>1513</v>
      </c>
    </row>
    <row r="1455" spans="2:3">
      <c r="B1455">
        <v>64.533900000000003</v>
      </c>
      <c r="C1455">
        <v>1623</v>
      </c>
    </row>
    <row r="1456" spans="2:3">
      <c r="B1456">
        <v>64.554199999999994</v>
      </c>
      <c r="C1456">
        <v>1629</v>
      </c>
    </row>
    <row r="1457" spans="2:3">
      <c r="B1457">
        <v>64.5745</v>
      </c>
      <c r="C1457">
        <v>1665</v>
      </c>
    </row>
    <row r="1458" spans="2:3">
      <c r="B1458">
        <v>64.594800000000006</v>
      </c>
      <c r="C1458">
        <v>1669</v>
      </c>
    </row>
    <row r="1459" spans="2:3">
      <c r="B1459">
        <v>64.615099999999998</v>
      </c>
      <c r="C1459">
        <v>1716</v>
      </c>
    </row>
    <row r="1460" spans="2:3">
      <c r="B1460">
        <v>64.635400000000004</v>
      </c>
      <c r="C1460">
        <v>1761</v>
      </c>
    </row>
    <row r="1461" spans="2:3">
      <c r="B1461">
        <v>64.655699999999996</v>
      </c>
      <c r="C1461">
        <v>1772</v>
      </c>
    </row>
    <row r="1462" spans="2:3">
      <c r="B1462">
        <v>64.676100000000005</v>
      </c>
      <c r="C1462">
        <v>1819</v>
      </c>
    </row>
    <row r="1463" spans="2:3">
      <c r="B1463">
        <v>64.696399999999997</v>
      </c>
      <c r="C1463">
        <v>1845</v>
      </c>
    </row>
    <row r="1464" spans="2:3">
      <c r="B1464">
        <v>64.716700000000003</v>
      </c>
      <c r="C1464">
        <v>1868</v>
      </c>
    </row>
    <row r="1465" spans="2:3">
      <c r="B1465">
        <v>64.736999999999995</v>
      </c>
      <c r="C1465">
        <v>1900</v>
      </c>
    </row>
    <row r="1466" spans="2:3">
      <c r="B1466">
        <v>64.757300000000001</v>
      </c>
      <c r="C1466">
        <v>1909</v>
      </c>
    </row>
    <row r="1467" spans="2:3">
      <c r="B1467">
        <v>64.777600000000007</v>
      </c>
      <c r="C1467">
        <v>1909</v>
      </c>
    </row>
    <row r="1468" spans="2:3">
      <c r="B1468">
        <v>64.797899999999998</v>
      </c>
      <c r="C1468">
        <v>1949</v>
      </c>
    </row>
    <row r="1469" spans="2:3">
      <c r="B1469">
        <v>64.818200000000004</v>
      </c>
      <c r="C1469">
        <v>1959</v>
      </c>
    </row>
    <row r="1470" spans="2:3">
      <c r="B1470">
        <v>64.838499999999996</v>
      </c>
      <c r="C1470">
        <v>1961</v>
      </c>
    </row>
    <row r="1471" spans="2:3">
      <c r="B1471">
        <v>64.858900000000006</v>
      </c>
      <c r="C1471">
        <v>1979</v>
      </c>
    </row>
    <row r="1472" spans="2:3">
      <c r="B1472">
        <v>64.879199999999997</v>
      </c>
      <c r="C1472">
        <v>2011</v>
      </c>
    </row>
    <row r="1473" spans="2:3">
      <c r="B1473">
        <v>64.899500000000003</v>
      </c>
      <c r="C1473">
        <v>1991</v>
      </c>
    </row>
    <row r="1474" spans="2:3">
      <c r="B1474">
        <v>64.919799999999995</v>
      </c>
      <c r="C1474">
        <v>1988</v>
      </c>
    </row>
    <row r="1475" spans="2:3">
      <c r="B1475">
        <v>64.940100000000001</v>
      </c>
      <c r="C1475">
        <v>1951</v>
      </c>
    </row>
    <row r="1476" spans="2:3">
      <c r="B1476">
        <v>64.960400000000007</v>
      </c>
      <c r="C1476">
        <v>1936</v>
      </c>
    </row>
    <row r="1477" spans="2:3">
      <c r="B1477">
        <v>64.980699999999999</v>
      </c>
      <c r="C1477">
        <v>1962</v>
      </c>
    </row>
    <row r="1478" spans="2:3">
      <c r="B1478">
        <v>65.001000000000005</v>
      </c>
      <c r="C1478">
        <v>1916</v>
      </c>
    </row>
    <row r="1479" spans="2:3">
      <c r="B1479">
        <v>65.0214</v>
      </c>
      <c r="C1479">
        <v>1904</v>
      </c>
    </row>
    <row r="1480" spans="2:3">
      <c r="B1480">
        <v>65.041700000000006</v>
      </c>
      <c r="C1480">
        <v>1851</v>
      </c>
    </row>
    <row r="1481" spans="2:3">
      <c r="B1481">
        <v>65.061999999999998</v>
      </c>
      <c r="C1481">
        <v>1850</v>
      </c>
    </row>
    <row r="1482" spans="2:3">
      <c r="B1482">
        <v>65.082300000000004</v>
      </c>
      <c r="C1482">
        <v>1863</v>
      </c>
    </row>
    <row r="1483" spans="2:3">
      <c r="B1483">
        <v>65.102599999999995</v>
      </c>
      <c r="C1483">
        <v>1812</v>
      </c>
    </row>
    <row r="1484" spans="2:3">
      <c r="B1484">
        <v>65.122900000000001</v>
      </c>
      <c r="C1484">
        <v>1804</v>
      </c>
    </row>
    <row r="1485" spans="2:3">
      <c r="B1485">
        <v>65.143199999999993</v>
      </c>
      <c r="C1485">
        <v>1730</v>
      </c>
    </row>
    <row r="1486" spans="2:3">
      <c r="B1486">
        <v>65.163499999999999</v>
      </c>
      <c r="C1486">
        <v>1724</v>
      </c>
    </row>
    <row r="1487" spans="2:3">
      <c r="B1487">
        <v>65.183899999999994</v>
      </c>
      <c r="C1487">
        <v>1740</v>
      </c>
    </row>
    <row r="1488" spans="2:3">
      <c r="B1488">
        <v>65.2042</v>
      </c>
      <c r="C1488">
        <v>1667</v>
      </c>
    </row>
    <row r="1489" spans="2:3">
      <c r="B1489">
        <v>65.224500000000006</v>
      </c>
      <c r="C1489">
        <v>1645</v>
      </c>
    </row>
    <row r="1490" spans="2:3">
      <c r="B1490">
        <v>65.244799999999998</v>
      </c>
      <c r="C1490">
        <v>1649</v>
      </c>
    </row>
    <row r="1491" spans="2:3">
      <c r="B1491">
        <v>65.265100000000004</v>
      </c>
      <c r="C1491">
        <v>1532</v>
      </c>
    </row>
    <row r="1492" spans="2:3">
      <c r="B1492">
        <v>65.285399999999996</v>
      </c>
      <c r="C1492">
        <v>1567</v>
      </c>
    </row>
    <row r="1493" spans="2:3">
      <c r="B1493">
        <v>65.305700000000002</v>
      </c>
      <c r="C1493">
        <v>1505</v>
      </c>
    </row>
    <row r="1494" spans="2:3">
      <c r="B1494">
        <v>65.325999999999993</v>
      </c>
      <c r="C1494">
        <v>1466</v>
      </c>
    </row>
    <row r="1495" spans="2:3">
      <c r="B1495">
        <v>65.346299999999999</v>
      </c>
      <c r="C1495">
        <v>1456</v>
      </c>
    </row>
    <row r="1496" spans="2:3">
      <c r="B1496">
        <v>65.366699999999994</v>
      </c>
      <c r="C1496">
        <v>1392</v>
      </c>
    </row>
    <row r="1497" spans="2:3">
      <c r="B1497">
        <v>65.387</v>
      </c>
      <c r="C1497">
        <v>1366</v>
      </c>
    </row>
    <row r="1498" spans="2:3">
      <c r="B1498">
        <v>65.407300000000006</v>
      </c>
      <c r="C1498">
        <v>1324</v>
      </c>
    </row>
    <row r="1499" spans="2:3">
      <c r="B1499">
        <v>65.427599999999998</v>
      </c>
      <c r="C1499">
        <v>1272</v>
      </c>
    </row>
    <row r="1500" spans="2:3">
      <c r="B1500">
        <v>65.447900000000004</v>
      </c>
      <c r="C1500">
        <v>1257</v>
      </c>
    </row>
    <row r="1501" spans="2:3">
      <c r="B1501">
        <v>65.468199999999996</v>
      </c>
      <c r="C1501">
        <v>1213</v>
      </c>
    </row>
    <row r="1502" spans="2:3">
      <c r="B1502">
        <v>65.488500000000002</v>
      </c>
      <c r="C1502">
        <v>1175</v>
      </c>
    </row>
    <row r="1503" spans="2:3">
      <c r="B1503">
        <v>65.508799999999994</v>
      </c>
      <c r="C1503">
        <v>1156</v>
      </c>
    </row>
    <row r="1504" spans="2:3">
      <c r="B1504">
        <v>65.529200000000003</v>
      </c>
      <c r="C1504">
        <v>1201</v>
      </c>
    </row>
    <row r="1505" spans="2:3">
      <c r="B1505">
        <v>65.549499999999995</v>
      </c>
      <c r="C1505">
        <v>1133</v>
      </c>
    </row>
    <row r="1506" spans="2:3">
      <c r="B1506">
        <v>65.569800000000001</v>
      </c>
      <c r="C1506">
        <v>1087</v>
      </c>
    </row>
    <row r="1507" spans="2:3">
      <c r="B1507">
        <v>65.590100000000007</v>
      </c>
      <c r="C1507">
        <v>1062</v>
      </c>
    </row>
    <row r="1508" spans="2:3">
      <c r="B1508">
        <v>65.610399999999998</v>
      </c>
      <c r="C1508">
        <v>1045</v>
      </c>
    </row>
    <row r="1509" spans="2:3">
      <c r="B1509">
        <v>65.630700000000004</v>
      </c>
      <c r="C1509">
        <v>995</v>
      </c>
    </row>
    <row r="1510" spans="2:3">
      <c r="B1510">
        <v>65.650999999999996</v>
      </c>
      <c r="C1510">
        <v>979</v>
      </c>
    </row>
    <row r="1511" spans="2:3">
      <c r="B1511">
        <v>65.671300000000002</v>
      </c>
      <c r="C1511">
        <v>926</v>
      </c>
    </row>
    <row r="1512" spans="2:3">
      <c r="B1512">
        <v>65.691699999999997</v>
      </c>
      <c r="C1512">
        <v>932</v>
      </c>
    </row>
    <row r="1513" spans="2:3">
      <c r="B1513">
        <v>65.712000000000003</v>
      </c>
      <c r="C1513">
        <v>915</v>
      </c>
    </row>
    <row r="1514" spans="2:3">
      <c r="B1514">
        <v>65.732299999999995</v>
      </c>
      <c r="C1514">
        <v>863</v>
      </c>
    </row>
    <row r="1515" spans="2:3">
      <c r="B1515">
        <v>65.752600000000001</v>
      </c>
      <c r="C1515">
        <v>820</v>
      </c>
    </row>
    <row r="1516" spans="2:3">
      <c r="B1516">
        <v>65.772900000000007</v>
      </c>
      <c r="C1516">
        <v>839</v>
      </c>
    </row>
    <row r="1517" spans="2:3">
      <c r="B1517">
        <v>65.793199999999999</v>
      </c>
      <c r="C1517">
        <v>817</v>
      </c>
    </row>
    <row r="1518" spans="2:3">
      <c r="B1518">
        <v>65.813500000000005</v>
      </c>
      <c r="C1518">
        <v>817</v>
      </c>
    </row>
    <row r="1519" spans="2:3">
      <c r="B1519">
        <v>65.833799999999997</v>
      </c>
      <c r="C1519">
        <v>776</v>
      </c>
    </row>
    <row r="1520" spans="2:3">
      <c r="B1520">
        <v>65.854200000000006</v>
      </c>
      <c r="C1520">
        <v>764</v>
      </c>
    </row>
    <row r="1521" spans="2:3">
      <c r="B1521">
        <v>65.874499999999998</v>
      </c>
      <c r="C1521">
        <v>711</v>
      </c>
    </row>
    <row r="1522" spans="2:3">
      <c r="B1522">
        <v>65.894800000000004</v>
      </c>
      <c r="C1522">
        <v>761</v>
      </c>
    </row>
    <row r="1523" spans="2:3">
      <c r="B1523">
        <v>65.915099999999995</v>
      </c>
      <c r="C1523">
        <v>698</v>
      </c>
    </row>
    <row r="1524" spans="2:3">
      <c r="B1524">
        <v>65.935400000000001</v>
      </c>
      <c r="C1524">
        <v>723</v>
      </c>
    </row>
    <row r="1525" spans="2:3">
      <c r="B1525">
        <v>65.955699999999993</v>
      </c>
      <c r="C1525">
        <v>682</v>
      </c>
    </row>
    <row r="1526" spans="2:3">
      <c r="B1526">
        <v>65.975999999999999</v>
      </c>
      <c r="C1526">
        <v>661</v>
      </c>
    </row>
    <row r="1527" spans="2:3">
      <c r="B1527">
        <v>65.996300000000005</v>
      </c>
      <c r="C1527">
        <v>639</v>
      </c>
    </row>
    <row r="1528" spans="2:3">
      <c r="B1528">
        <v>66.016599999999997</v>
      </c>
      <c r="C1528">
        <v>645</v>
      </c>
    </row>
    <row r="1529" spans="2:3">
      <c r="B1529">
        <v>66.037000000000006</v>
      </c>
      <c r="C1529">
        <v>595</v>
      </c>
    </row>
    <row r="1530" spans="2:3">
      <c r="B1530">
        <v>66.057299999999998</v>
      </c>
      <c r="C1530">
        <v>554</v>
      </c>
    </row>
    <row r="1531" spans="2:3">
      <c r="B1531">
        <v>66.077600000000004</v>
      </c>
      <c r="C1531">
        <v>580</v>
      </c>
    </row>
    <row r="1532" spans="2:3">
      <c r="B1532">
        <v>66.097899999999996</v>
      </c>
      <c r="C1532">
        <v>543</v>
      </c>
    </row>
    <row r="1533" spans="2:3">
      <c r="B1533">
        <v>66.118200000000002</v>
      </c>
      <c r="C1533">
        <v>562</v>
      </c>
    </row>
    <row r="1534" spans="2:3">
      <c r="B1534">
        <v>66.138499999999993</v>
      </c>
      <c r="C1534">
        <v>535</v>
      </c>
    </row>
    <row r="1535" spans="2:3">
      <c r="B1535">
        <v>66.158799999999999</v>
      </c>
      <c r="C1535">
        <v>544</v>
      </c>
    </row>
    <row r="1536" spans="2:3">
      <c r="B1536">
        <v>66.179100000000005</v>
      </c>
      <c r="C1536">
        <v>517</v>
      </c>
    </row>
    <row r="1537" spans="2:3">
      <c r="B1537">
        <v>66.1995</v>
      </c>
      <c r="C1537">
        <v>514</v>
      </c>
    </row>
    <row r="1538" spans="2:3">
      <c r="B1538">
        <v>66.219800000000006</v>
      </c>
      <c r="C1538">
        <v>508</v>
      </c>
    </row>
    <row r="1539" spans="2:3">
      <c r="B1539">
        <v>66.240099999999998</v>
      </c>
      <c r="C1539">
        <v>474</v>
      </c>
    </row>
    <row r="1540" spans="2:3">
      <c r="B1540">
        <v>66.260400000000004</v>
      </c>
      <c r="C1540">
        <v>479</v>
      </c>
    </row>
    <row r="1541" spans="2:3">
      <c r="B1541">
        <v>66.280699999999996</v>
      </c>
      <c r="C1541">
        <v>460</v>
      </c>
    </row>
    <row r="1542" spans="2:3">
      <c r="B1542">
        <v>66.301000000000002</v>
      </c>
      <c r="C1542">
        <v>474</v>
      </c>
    </row>
    <row r="1543" spans="2:3">
      <c r="B1543">
        <v>66.321299999999994</v>
      </c>
      <c r="C1543">
        <v>478</v>
      </c>
    </row>
    <row r="1544" spans="2:3">
      <c r="B1544">
        <v>66.3416</v>
      </c>
      <c r="C1544">
        <v>444</v>
      </c>
    </row>
    <row r="1545" spans="2:3">
      <c r="B1545">
        <v>66.361999999999995</v>
      </c>
      <c r="C1545">
        <v>447</v>
      </c>
    </row>
    <row r="1546" spans="2:3">
      <c r="B1546">
        <v>66.382300000000001</v>
      </c>
      <c r="C1546">
        <v>452</v>
      </c>
    </row>
    <row r="1547" spans="2:3">
      <c r="B1547">
        <v>66.402600000000007</v>
      </c>
      <c r="C1547">
        <v>427</v>
      </c>
    </row>
    <row r="1548" spans="2:3">
      <c r="B1548">
        <v>66.422899999999998</v>
      </c>
      <c r="C1548">
        <v>424</v>
      </c>
    </row>
    <row r="1549" spans="2:3">
      <c r="B1549">
        <v>66.443200000000004</v>
      </c>
      <c r="C1549">
        <v>424</v>
      </c>
    </row>
    <row r="1550" spans="2:3">
      <c r="B1550">
        <v>66.463499999999996</v>
      </c>
      <c r="C1550">
        <v>443</v>
      </c>
    </row>
    <row r="1551" spans="2:3">
      <c r="B1551">
        <v>66.483800000000002</v>
      </c>
      <c r="C1551">
        <v>399</v>
      </c>
    </row>
    <row r="1552" spans="2:3">
      <c r="B1552">
        <v>66.504099999999994</v>
      </c>
      <c r="C1552">
        <v>396</v>
      </c>
    </row>
    <row r="1553" spans="2:3">
      <c r="B1553">
        <v>66.524500000000003</v>
      </c>
      <c r="C1553">
        <v>399</v>
      </c>
    </row>
    <row r="1554" spans="2:3">
      <c r="B1554">
        <v>66.544799999999995</v>
      </c>
      <c r="C1554">
        <v>392</v>
      </c>
    </row>
    <row r="1555" spans="2:3">
      <c r="B1555">
        <v>66.565100000000001</v>
      </c>
      <c r="C1555">
        <v>376</v>
      </c>
    </row>
    <row r="1556" spans="2:3">
      <c r="B1556">
        <v>66.585400000000007</v>
      </c>
      <c r="C1556">
        <v>385</v>
      </c>
    </row>
    <row r="1557" spans="2:3">
      <c r="B1557">
        <v>66.605699999999999</v>
      </c>
      <c r="C1557">
        <v>388</v>
      </c>
    </row>
    <row r="1558" spans="2:3">
      <c r="B1558">
        <v>66.626000000000005</v>
      </c>
      <c r="C1558">
        <v>377</v>
      </c>
    </row>
    <row r="1559" spans="2:3">
      <c r="B1559">
        <v>66.646299999999997</v>
      </c>
      <c r="C1559">
        <v>376</v>
      </c>
    </row>
    <row r="1560" spans="2:3">
      <c r="B1560">
        <v>66.666600000000003</v>
      </c>
      <c r="C1560">
        <v>367</v>
      </c>
    </row>
    <row r="1561" spans="2:3">
      <c r="B1561">
        <v>66.686899999999994</v>
      </c>
      <c r="C1561">
        <v>378</v>
      </c>
    </row>
    <row r="1562" spans="2:3">
      <c r="B1562">
        <v>66.707300000000004</v>
      </c>
      <c r="C1562">
        <v>359</v>
      </c>
    </row>
    <row r="1563" spans="2:3">
      <c r="B1563">
        <v>66.727599999999995</v>
      </c>
      <c r="C1563">
        <v>367</v>
      </c>
    </row>
    <row r="1564" spans="2:3">
      <c r="B1564">
        <v>66.747900000000001</v>
      </c>
      <c r="C1564">
        <v>383</v>
      </c>
    </row>
    <row r="1565" spans="2:3">
      <c r="B1565">
        <v>66.768199999999993</v>
      </c>
      <c r="C1565">
        <v>384</v>
      </c>
    </row>
    <row r="1566" spans="2:3">
      <c r="B1566">
        <v>66.788499999999999</v>
      </c>
      <c r="C1566">
        <v>353</v>
      </c>
    </row>
    <row r="1567" spans="2:3">
      <c r="B1567">
        <v>66.808800000000005</v>
      </c>
      <c r="C1567">
        <v>358</v>
      </c>
    </row>
    <row r="1568" spans="2:3">
      <c r="B1568">
        <v>66.829099999999997</v>
      </c>
      <c r="C1568">
        <v>356</v>
      </c>
    </row>
    <row r="1569" spans="2:3">
      <c r="B1569">
        <v>66.849400000000003</v>
      </c>
      <c r="C1569">
        <v>350</v>
      </c>
    </row>
    <row r="1570" spans="2:3">
      <c r="B1570">
        <v>66.869799999999998</v>
      </c>
      <c r="C1570">
        <v>357</v>
      </c>
    </row>
    <row r="1571" spans="2:3">
      <c r="B1571">
        <v>66.890100000000004</v>
      </c>
      <c r="C1571">
        <v>358</v>
      </c>
    </row>
    <row r="1572" spans="2:3">
      <c r="B1572">
        <v>66.910399999999996</v>
      </c>
      <c r="C1572">
        <v>366</v>
      </c>
    </row>
    <row r="1573" spans="2:3">
      <c r="B1573">
        <v>66.930700000000002</v>
      </c>
      <c r="C1573">
        <v>344</v>
      </c>
    </row>
    <row r="1574" spans="2:3">
      <c r="B1574">
        <v>66.950999999999993</v>
      </c>
      <c r="C1574">
        <v>342</v>
      </c>
    </row>
    <row r="1575" spans="2:3">
      <c r="B1575">
        <v>66.971299999999999</v>
      </c>
      <c r="C1575">
        <v>343</v>
      </c>
    </row>
    <row r="1576" spans="2:3">
      <c r="B1576">
        <v>66.991600000000005</v>
      </c>
      <c r="C1576">
        <v>357</v>
      </c>
    </row>
    <row r="1577" spans="2:3">
      <c r="B1577">
        <v>67.011899999999997</v>
      </c>
      <c r="C1577">
        <v>339</v>
      </c>
    </row>
    <row r="1578" spans="2:3">
      <c r="B1578">
        <v>67.032300000000006</v>
      </c>
      <c r="C1578">
        <v>344</v>
      </c>
    </row>
    <row r="1579" spans="2:3">
      <c r="B1579">
        <v>67.052599999999998</v>
      </c>
      <c r="C1579">
        <v>343</v>
      </c>
    </row>
    <row r="1580" spans="2:3">
      <c r="B1580">
        <v>67.072900000000004</v>
      </c>
      <c r="C1580">
        <v>343</v>
      </c>
    </row>
    <row r="1581" spans="2:3">
      <c r="B1581">
        <v>67.093199999999996</v>
      </c>
      <c r="C1581">
        <v>335</v>
      </c>
    </row>
    <row r="1582" spans="2:3">
      <c r="B1582">
        <v>67.113500000000002</v>
      </c>
      <c r="C1582">
        <v>372</v>
      </c>
    </row>
    <row r="1583" spans="2:3">
      <c r="B1583">
        <v>67.133799999999994</v>
      </c>
      <c r="C1583">
        <v>350</v>
      </c>
    </row>
    <row r="1584" spans="2:3">
      <c r="B1584">
        <v>67.1541</v>
      </c>
      <c r="C1584">
        <v>347</v>
      </c>
    </row>
    <row r="1585" spans="2:3">
      <c r="B1585">
        <v>67.174400000000006</v>
      </c>
      <c r="C1585">
        <v>340</v>
      </c>
    </row>
    <row r="1586" spans="2:3">
      <c r="B1586">
        <v>67.194699999999997</v>
      </c>
      <c r="C1586">
        <v>342</v>
      </c>
    </row>
    <row r="1587" spans="2:3">
      <c r="B1587">
        <v>67.215100000000007</v>
      </c>
      <c r="C1587">
        <v>339</v>
      </c>
    </row>
    <row r="1588" spans="2:3">
      <c r="B1588">
        <v>67.235399999999998</v>
      </c>
      <c r="C1588">
        <v>333</v>
      </c>
    </row>
    <row r="1589" spans="2:3">
      <c r="B1589">
        <v>67.255700000000004</v>
      </c>
      <c r="C1589">
        <v>346</v>
      </c>
    </row>
    <row r="1590" spans="2:3">
      <c r="B1590">
        <v>67.275999999999996</v>
      </c>
      <c r="C1590">
        <v>348</v>
      </c>
    </row>
    <row r="1591" spans="2:3">
      <c r="B1591">
        <v>67.296300000000002</v>
      </c>
      <c r="C1591">
        <v>338</v>
      </c>
    </row>
    <row r="1592" spans="2:3">
      <c r="B1592">
        <v>67.316599999999994</v>
      </c>
      <c r="C1592">
        <v>349</v>
      </c>
    </row>
    <row r="1593" spans="2:3">
      <c r="B1593">
        <v>67.3369</v>
      </c>
      <c r="C1593">
        <v>333</v>
      </c>
    </row>
    <row r="1594" spans="2:3">
      <c r="B1594">
        <v>67.357200000000006</v>
      </c>
      <c r="C1594">
        <v>348</v>
      </c>
    </row>
    <row r="1595" spans="2:3">
      <c r="B1595">
        <v>67.377600000000001</v>
      </c>
      <c r="C1595">
        <v>344</v>
      </c>
    </row>
    <row r="1596" spans="2:3">
      <c r="B1596">
        <v>67.397900000000007</v>
      </c>
      <c r="C1596">
        <v>359</v>
      </c>
    </row>
    <row r="1597" spans="2:3">
      <c r="B1597">
        <v>67.418199999999999</v>
      </c>
      <c r="C1597">
        <v>349</v>
      </c>
    </row>
    <row r="1598" spans="2:3">
      <c r="B1598">
        <v>67.438500000000005</v>
      </c>
      <c r="C1598">
        <v>339</v>
      </c>
    </row>
    <row r="1599" spans="2:3">
      <c r="B1599">
        <v>67.458799999999997</v>
      </c>
      <c r="C1599">
        <v>345</v>
      </c>
    </row>
    <row r="1600" spans="2:3">
      <c r="B1600">
        <v>67.479100000000003</v>
      </c>
      <c r="C1600">
        <v>337</v>
      </c>
    </row>
    <row r="1601" spans="2:3">
      <c r="B1601">
        <v>67.499399999999994</v>
      </c>
      <c r="C1601">
        <v>341</v>
      </c>
    </row>
    <row r="1602" spans="2:3">
      <c r="B1602">
        <v>67.5197</v>
      </c>
      <c r="C1602">
        <v>341</v>
      </c>
    </row>
    <row r="1603" spans="2:3">
      <c r="B1603">
        <v>67.540099999999995</v>
      </c>
      <c r="C1603">
        <v>341</v>
      </c>
    </row>
    <row r="1604" spans="2:3">
      <c r="B1604">
        <v>67.560400000000001</v>
      </c>
      <c r="C1604">
        <v>325</v>
      </c>
    </row>
    <row r="1605" spans="2:3">
      <c r="B1605">
        <v>67.580699999999993</v>
      </c>
      <c r="C1605">
        <v>328</v>
      </c>
    </row>
    <row r="1606" spans="2:3">
      <c r="B1606">
        <v>67.600999999999999</v>
      </c>
      <c r="C1606">
        <v>353</v>
      </c>
    </row>
    <row r="1607" spans="2:3">
      <c r="B1607">
        <v>67.621300000000005</v>
      </c>
      <c r="C1607">
        <v>317</v>
      </c>
    </row>
    <row r="1608" spans="2:3">
      <c r="B1608">
        <v>67.641599999999997</v>
      </c>
      <c r="C1608">
        <v>341</v>
      </c>
    </row>
    <row r="1609" spans="2:3">
      <c r="B1609">
        <v>67.661900000000003</v>
      </c>
      <c r="C1609">
        <v>356</v>
      </c>
    </row>
    <row r="1610" spans="2:3">
      <c r="B1610">
        <v>67.682199999999995</v>
      </c>
      <c r="C1610">
        <v>348</v>
      </c>
    </row>
    <row r="1611" spans="2:3">
      <c r="B1611">
        <v>67.702600000000004</v>
      </c>
      <c r="C1611">
        <v>342</v>
      </c>
    </row>
    <row r="1612" spans="2:3">
      <c r="B1612">
        <v>67.722899999999996</v>
      </c>
      <c r="C1612">
        <v>322</v>
      </c>
    </row>
    <row r="1613" spans="2:3">
      <c r="B1613">
        <v>67.743200000000002</v>
      </c>
      <c r="C1613">
        <v>336</v>
      </c>
    </row>
    <row r="1614" spans="2:3">
      <c r="B1614">
        <v>67.763499999999993</v>
      </c>
      <c r="C1614">
        <v>329</v>
      </c>
    </row>
    <row r="1615" spans="2:3">
      <c r="B1615">
        <v>67.783799999999999</v>
      </c>
      <c r="C1615">
        <v>320</v>
      </c>
    </row>
    <row r="1616" spans="2:3">
      <c r="B1616">
        <v>67.804100000000005</v>
      </c>
      <c r="C1616">
        <v>328</v>
      </c>
    </row>
    <row r="1617" spans="2:3">
      <c r="B1617">
        <v>67.824399999999997</v>
      </c>
      <c r="C1617">
        <v>340</v>
      </c>
    </row>
    <row r="1618" spans="2:3">
      <c r="B1618">
        <v>67.844700000000003</v>
      </c>
      <c r="C1618">
        <v>333</v>
      </c>
    </row>
    <row r="1619" spans="2:3">
      <c r="B1619">
        <v>67.864999999999995</v>
      </c>
      <c r="C1619">
        <v>334</v>
      </c>
    </row>
    <row r="1620" spans="2:3">
      <c r="B1620">
        <v>67.885400000000004</v>
      </c>
      <c r="C1620">
        <v>337</v>
      </c>
    </row>
    <row r="1621" spans="2:3">
      <c r="B1621">
        <v>67.905699999999996</v>
      </c>
      <c r="C1621">
        <v>315</v>
      </c>
    </row>
    <row r="1622" spans="2:3">
      <c r="B1622">
        <v>67.926000000000002</v>
      </c>
      <c r="C1622">
        <v>336</v>
      </c>
    </row>
    <row r="1623" spans="2:3">
      <c r="B1623">
        <v>67.946299999999994</v>
      </c>
      <c r="C1623">
        <v>328</v>
      </c>
    </row>
    <row r="1624" spans="2:3">
      <c r="B1624">
        <v>67.9666</v>
      </c>
      <c r="C1624">
        <v>325</v>
      </c>
    </row>
    <row r="1625" spans="2:3">
      <c r="B1625">
        <v>67.986900000000006</v>
      </c>
      <c r="C1625">
        <v>341</v>
      </c>
    </row>
    <row r="1626" spans="2:3">
      <c r="B1626">
        <v>68.007199999999997</v>
      </c>
      <c r="C1626">
        <v>328</v>
      </c>
    </row>
    <row r="1627" spans="2:3">
      <c r="B1627">
        <v>68.027500000000003</v>
      </c>
      <c r="C1627">
        <v>320</v>
      </c>
    </row>
    <row r="1628" spans="2:3">
      <c r="B1628">
        <v>68.047899999999998</v>
      </c>
      <c r="C1628">
        <v>335</v>
      </c>
    </row>
    <row r="1629" spans="2:3">
      <c r="B1629">
        <v>68.068200000000004</v>
      </c>
      <c r="C1629">
        <v>352</v>
      </c>
    </row>
    <row r="1630" spans="2:3">
      <c r="B1630">
        <v>68.088499999999996</v>
      </c>
      <c r="C1630">
        <v>340</v>
      </c>
    </row>
    <row r="1631" spans="2:3">
      <c r="B1631">
        <v>68.108800000000002</v>
      </c>
      <c r="C1631">
        <v>318</v>
      </c>
    </row>
    <row r="1632" spans="2:3">
      <c r="B1632">
        <v>68.129099999999994</v>
      </c>
      <c r="C1632">
        <v>345</v>
      </c>
    </row>
    <row r="1633" spans="2:3">
      <c r="B1633">
        <v>68.1494</v>
      </c>
      <c r="C1633">
        <v>336</v>
      </c>
    </row>
    <row r="1634" spans="2:3">
      <c r="B1634">
        <v>68.169700000000006</v>
      </c>
      <c r="C1634">
        <v>345</v>
      </c>
    </row>
    <row r="1635" spans="2:3">
      <c r="B1635">
        <v>68.19</v>
      </c>
      <c r="C1635">
        <v>343</v>
      </c>
    </row>
    <row r="1636" spans="2:3">
      <c r="B1636">
        <v>68.210400000000007</v>
      </c>
      <c r="C1636">
        <v>340</v>
      </c>
    </row>
    <row r="1637" spans="2:3">
      <c r="B1637">
        <v>68.230699999999999</v>
      </c>
      <c r="C1637">
        <v>339</v>
      </c>
    </row>
    <row r="1638" spans="2:3">
      <c r="B1638">
        <v>68.251000000000005</v>
      </c>
      <c r="C1638">
        <v>322</v>
      </c>
    </row>
    <row r="1639" spans="2:3">
      <c r="B1639">
        <v>68.271299999999997</v>
      </c>
      <c r="C1639">
        <v>340</v>
      </c>
    </row>
    <row r="1640" spans="2:3">
      <c r="B1640">
        <v>68.291600000000003</v>
      </c>
      <c r="C1640">
        <v>315</v>
      </c>
    </row>
    <row r="1641" spans="2:3">
      <c r="B1641">
        <v>68.311899999999994</v>
      </c>
      <c r="C1641">
        <v>334</v>
      </c>
    </row>
    <row r="1642" spans="2:3">
      <c r="B1642">
        <v>68.3322</v>
      </c>
      <c r="C1642">
        <v>323</v>
      </c>
    </row>
    <row r="1643" spans="2:3">
      <c r="B1643">
        <v>68.352500000000006</v>
      </c>
      <c r="C1643">
        <v>344</v>
      </c>
    </row>
    <row r="1644" spans="2:3">
      <c r="B1644">
        <v>68.372799999999998</v>
      </c>
      <c r="C1644">
        <v>326</v>
      </c>
    </row>
    <row r="1645" spans="2:3">
      <c r="B1645">
        <v>68.393199999999993</v>
      </c>
      <c r="C1645">
        <v>342</v>
      </c>
    </row>
    <row r="1646" spans="2:3">
      <c r="B1646">
        <v>68.413499999999999</v>
      </c>
      <c r="C1646">
        <v>329</v>
      </c>
    </row>
    <row r="1647" spans="2:3">
      <c r="B1647">
        <v>68.433800000000005</v>
      </c>
      <c r="C1647">
        <v>338</v>
      </c>
    </row>
    <row r="1648" spans="2:3">
      <c r="B1648">
        <v>68.454099999999997</v>
      </c>
      <c r="C1648">
        <v>340</v>
      </c>
    </row>
    <row r="1649" spans="2:3">
      <c r="B1649">
        <v>68.474400000000003</v>
      </c>
      <c r="C1649">
        <v>324</v>
      </c>
    </row>
    <row r="1650" spans="2:3">
      <c r="B1650">
        <v>68.494699999999995</v>
      </c>
      <c r="C1650">
        <v>333</v>
      </c>
    </row>
    <row r="1651" spans="2:3">
      <c r="B1651">
        <v>68.515000000000001</v>
      </c>
      <c r="C1651">
        <v>316</v>
      </c>
    </row>
    <row r="1652" spans="2:3">
      <c r="B1652">
        <v>68.535300000000007</v>
      </c>
      <c r="C1652">
        <v>348</v>
      </c>
    </row>
    <row r="1653" spans="2:3">
      <c r="B1653">
        <v>68.555700000000002</v>
      </c>
      <c r="C1653">
        <v>326</v>
      </c>
    </row>
    <row r="1654" spans="2:3">
      <c r="B1654">
        <v>68.575999999999993</v>
      </c>
      <c r="C1654">
        <v>344</v>
      </c>
    </row>
    <row r="1655" spans="2:3">
      <c r="B1655">
        <v>68.596299999999999</v>
      </c>
      <c r="C1655">
        <v>316</v>
      </c>
    </row>
    <row r="1656" spans="2:3">
      <c r="B1656">
        <v>68.616600000000005</v>
      </c>
      <c r="C1656">
        <v>348</v>
      </c>
    </row>
    <row r="1657" spans="2:3">
      <c r="B1657">
        <v>68.636899999999997</v>
      </c>
      <c r="C1657">
        <v>335</v>
      </c>
    </row>
    <row r="1658" spans="2:3">
      <c r="B1658">
        <v>68.657200000000003</v>
      </c>
      <c r="C1658">
        <v>345</v>
      </c>
    </row>
    <row r="1659" spans="2:3">
      <c r="B1659">
        <v>68.677499999999995</v>
      </c>
      <c r="C1659">
        <v>345</v>
      </c>
    </row>
    <row r="1660" spans="2:3">
      <c r="B1660">
        <v>68.697800000000001</v>
      </c>
      <c r="C1660">
        <v>335</v>
      </c>
    </row>
    <row r="1661" spans="2:3">
      <c r="B1661">
        <v>68.718199999999996</v>
      </c>
      <c r="C1661">
        <v>330</v>
      </c>
    </row>
    <row r="1662" spans="2:3">
      <c r="B1662">
        <v>68.738500000000002</v>
      </c>
      <c r="C1662">
        <v>325</v>
      </c>
    </row>
    <row r="1663" spans="2:3">
      <c r="B1663">
        <v>68.758799999999994</v>
      </c>
      <c r="C1663">
        <v>327</v>
      </c>
    </row>
    <row r="1664" spans="2:3">
      <c r="B1664">
        <v>68.7791</v>
      </c>
      <c r="C1664">
        <v>321</v>
      </c>
    </row>
    <row r="1665" spans="2:3">
      <c r="B1665">
        <v>68.799400000000006</v>
      </c>
      <c r="C1665">
        <v>354</v>
      </c>
    </row>
    <row r="1666" spans="2:3">
      <c r="B1666">
        <v>68.819699999999997</v>
      </c>
      <c r="C1666">
        <v>336</v>
      </c>
    </row>
    <row r="1667" spans="2:3">
      <c r="B1667">
        <v>68.84</v>
      </c>
      <c r="C1667">
        <v>308</v>
      </c>
    </row>
    <row r="1668" spans="2:3">
      <c r="B1668">
        <v>68.860299999999995</v>
      </c>
      <c r="C1668">
        <v>330</v>
      </c>
    </row>
    <row r="1669" spans="2:3">
      <c r="B1669">
        <v>68.880700000000004</v>
      </c>
      <c r="C1669">
        <v>329</v>
      </c>
    </row>
    <row r="1670" spans="2:3">
      <c r="B1670">
        <v>68.900999999999996</v>
      </c>
      <c r="C1670">
        <v>335</v>
      </c>
    </row>
    <row r="1671" spans="2:3">
      <c r="B1671">
        <v>68.921300000000002</v>
      </c>
      <c r="C1671">
        <v>352</v>
      </c>
    </row>
    <row r="1672" spans="2:3">
      <c r="B1672">
        <v>68.941599999999994</v>
      </c>
      <c r="C1672">
        <v>335</v>
      </c>
    </row>
    <row r="1673" spans="2:3">
      <c r="B1673">
        <v>68.9619</v>
      </c>
      <c r="C1673">
        <v>343</v>
      </c>
    </row>
    <row r="1674" spans="2:3">
      <c r="B1674">
        <v>68.982200000000006</v>
      </c>
      <c r="C1674">
        <v>335</v>
      </c>
    </row>
    <row r="1675" spans="2:3">
      <c r="B1675">
        <v>69.002499999999998</v>
      </c>
      <c r="C1675">
        <v>344</v>
      </c>
    </row>
    <row r="1676" spans="2:3">
      <c r="B1676">
        <v>69.022800000000004</v>
      </c>
      <c r="C1676">
        <v>330</v>
      </c>
    </row>
    <row r="1677" spans="2:3">
      <c r="B1677">
        <v>69.043099999999995</v>
      </c>
      <c r="C1677">
        <v>338</v>
      </c>
    </row>
    <row r="1678" spans="2:3">
      <c r="B1678">
        <v>69.063500000000005</v>
      </c>
      <c r="C1678">
        <v>324</v>
      </c>
    </row>
    <row r="1679" spans="2:3">
      <c r="B1679">
        <v>69.083799999999997</v>
      </c>
      <c r="C1679">
        <v>347</v>
      </c>
    </row>
    <row r="1680" spans="2:3">
      <c r="B1680">
        <v>69.104100000000003</v>
      </c>
      <c r="C1680">
        <v>346</v>
      </c>
    </row>
    <row r="1681" spans="2:3">
      <c r="B1681">
        <v>69.124399999999994</v>
      </c>
      <c r="C1681">
        <v>352</v>
      </c>
    </row>
    <row r="1682" spans="2:3">
      <c r="B1682">
        <v>69.1447</v>
      </c>
      <c r="C1682">
        <v>337</v>
      </c>
    </row>
    <row r="1683" spans="2:3">
      <c r="B1683">
        <v>69.165000000000006</v>
      </c>
      <c r="C1683">
        <v>337</v>
      </c>
    </row>
    <row r="1684" spans="2:3">
      <c r="B1684">
        <v>69.185299999999998</v>
      </c>
      <c r="C1684">
        <v>332</v>
      </c>
    </row>
    <row r="1685" spans="2:3">
      <c r="B1685">
        <v>69.205600000000004</v>
      </c>
      <c r="C1685">
        <v>355</v>
      </c>
    </row>
    <row r="1686" spans="2:3">
      <c r="B1686">
        <v>69.225999999999999</v>
      </c>
      <c r="C1686">
        <v>345</v>
      </c>
    </row>
    <row r="1687" spans="2:3">
      <c r="B1687">
        <v>69.246300000000005</v>
      </c>
      <c r="C1687">
        <v>330</v>
      </c>
    </row>
    <row r="1688" spans="2:3">
      <c r="B1688">
        <v>69.266599999999997</v>
      </c>
      <c r="C1688">
        <v>333</v>
      </c>
    </row>
    <row r="1689" spans="2:3">
      <c r="B1689">
        <v>69.286900000000003</v>
      </c>
      <c r="C1689">
        <v>352</v>
      </c>
    </row>
    <row r="1690" spans="2:3">
      <c r="B1690">
        <v>69.307199999999995</v>
      </c>
      <c r="C1690">
        <v>344</v>
      </c>
    </row>
    <row r="1691" spans="2:3">
      <c r="B1691">
        <v>69.327500000000001</v>
      </c>
      <c r="C1691">
        <v>347</v>
      </c>
    </row>
    <row r="1692" spans="2:3">
      <c r="B1692">
        <v>69.347800000000007</v>
      </c>
      <c r="C1692">
        <v>349</v>
      </c>
    </row>
    <row r="1693" spans="2:3">
      <c r="B1693">
        <v>69.368099999999998</v>
      </c>
      <c r="C1693">
        <v>331</v>
      </c>
    </row>
    <row r="1694" spans="2:3">
      <c r="B1694">
        <v>69.388499999999993</v>
      </c>
      <c r="C1694">
        <v>322</v>
      </c>
    </row>
    <row r="1695" spans="2:3">
      <c r="B1695">
        <v>69.408799999999999</v>
      </c>
      <c r="C1695">
        <v>340</v>
      </c>
    </row>
    <row r="1696" spans="2:3">
      <c r="B1696">
        <v>69.429100000000005</v>
      </c>
      <c r="C1696">
        <v>341</v>
      </c>
    </row>
    <row r="1697" spans="2:3">
      <c r="B1697">
        <v>69.449399999999997</v>
      </c>
      <c r="C1697">
        <v>343</v>
      </c>
    </row>
    <row r="1698" spans="2:3">
      <c r="B1698">
        <v>69.469700000000003</v>
      </c>
      <c r="C1698">
        <v>349</v>
      </c>
    </row>
    <row r="1699" spans="2:3">
      <c r="B1699">
        <v>69.489999999999995</v>
      </c>
      <c r="C1699">
        <v>359</v>
      </c>
    </row>
    <row r="1700" spans="2:3">
      <c r="B1700">
        <v>69.510300000000001</v>
      </c>
      <c r="C1700">
        <v>342</v>
      </c>
    </row>
    <row r="1701" spans="2:3">
      <c r="B1701">
        <v>69.530600000000007</v>
      </c>
      <c r="C1701">
        <v>352</v>
      </c>
    </row>
    <row r="1702" spans="2:3">
      <c r="B1702">
        <v>69.551000000000002</v>
      </c>
      <c r="C1702">
        <v>328</v>
      </c>
    </row>
    <row r="1703" spans="2:3">
      <c r="B1703">
        <v>69.571299999999994</v>
      </c>
      <c r="C1703">
        <v>339</v>
      </c>
    </row>
    <row r="1704" spans="2:3">
      <c r="B1704">
        <v>69.5916</v>
      </c>
      <c r="C1704">
        <v>328</v>
      </c>
    </row>
    <row r="1705" spans="2:3">
      <c r="B1705">
        <v>69.611900000000006</v>
      </c>
      <c r="C1705">
        <v>329</v>
      </c>
    </row>
    <row r="1706" spans="2:3">
      <c r="B1706">
        <v>69.632199999999997</v>
      </c>
      <c r="C1706">
        <v>350</v>
      </c>
    </row>
    <row r="1707" spans="2:3">
      <c r="B1707">
        <v>69.652500000000003</v>
      </c>
      <c r="C1707">
        <v>349</v>
      </c>
    </row>
    <row r="1708" spans="2:3">
      <c r="B1708">
        <v>69.672799999999995</v>
      </c>
      <c r="C1708">
        <v>346</v>
      </c>
    </row>
    <row r="1709" spans="2:3">
      <c r="B1709">
        <v>69.693100000000001</v>
      </c>
      <c r="C1709">
        <v>329</v>
      </c>
    </row>
    <row r="1710" spans="2:3">
      <c r="B1710">
        <v>69.713399999999993</v>
      </c>
      <c r="C1710">
        <v>337</v>
      </c>
    </row>
    <row r="1711" spans="2:3">
      <c r="B1711">
        <v>69.733800000000002</v>
      </c>
      <c r="C1711">
        <v>345</v>
      </c>
    </row>
    <row r="1712" spans="2:3">
      <c r="B1712">
        <v>69.754099999999994</v>
      </c>
      <c r="C1712">
        <v>343</v>
      </c>
    </row>
    <row r="1713" spans="2:3">
      <c r="B1713">
        <v>69.7744</v>
      </c>
      <c r="C1713">
        <v>344</v>
      </c>
    </row>
    <row r="1714" spans="2:3">
      <c r="B1714">
        <v>69.794700000000006</v>
      </c>
      <c r="C1714">
        <v>349</v>
      </c>
    </row>
    <row r="1715" spans="2:3">
      <c r="B1715">
        <v>69.814999999999998</v>
      </c>
      <c r="C1715">
        <v>324</v>
      </c>
    </row>
    <row r="1716" spans="2:3">
      <c r="B1716">
        <v>69.835300000000004</v>
      </c>
      <c r="C1716">
        <v>356</v>
      </c>
    </row>
    <row r="1717" spans="2:3">
      <c r="B1717">
        <v>69.855599999999995</v>
      </c>
      <c r="C1717">
        <v>350</v>
      </c>
    </row>
    <row r="1718" spans="2:3">
      <c r="B1718">
        <v>69.875900000000001</v>
      </c>
      <c r="C1718">
        <v>334</v>
      </c>
    </row>
    <row r="1719" spans="2:3">
      <c r="B1719">
        <v>69.896299999999997</v>
      </c>
      <c r="C1719">
        <v>348</v>
      </c>
    </row>
    <row r="1720" spans="2:3">
      <c r="B1720">
        <v>69.916600000000003</v>
      </c>
      <c r="C1720">
        <v>356</v>
      </c>
    </row>
    <row r="1721" spans="2:3">
      <c r="B1721">
        <v>69.936899999999994</v>
      </c>
      <c r="C1721">
        <v>344</v>
      </c>
    </row>
    <row r="1722" spans="2:3">
      <c r="B1722">
        <v>69.9572</v>
      </c>
      <c r="C1722">
        <v>341</v>
      </c>
    </row>
    <row r="1723" spans="2:3">
      <c r="B1723">
        <v>69.977500000000006</v>
      </c>
      <c r="C1723">
        <v>355</v>
      </c>
    </row>
    <row r="1724" spans="2:3">
      <c r="B1724">
        <v>69.997799999999998</v>
      </c>
      <c r="C1724">
        <v>354</v>
      </c>
    </row>
    <row r="1725" spans="2:3">
      <c r="B1725">
        <v>70.018100000000004</v>
      </c>
      <c r="C1725">
        <v>359</v>
      </c>
    </row>
    <row r="1726" spans="2:3">
      <c r="B1726">
        <v>70.038399999999996</v>
      </c>
      <c r="C1726">
        <v>355</v>
      </c>
    </row>
    <row r="1727" spans="2:3">
      <c r="B1727">
        <v>70.058800000000005</v>
      </c>
      <c r="C1727">
        <v>350</v>
      </c>
    </row>
    <row r="1728" spans="2:3">
      <c r="B1728">
        <v>70.079099999999997</v>
      </c>
      <c r="C1728">
        <v>349</v>
      </c>
    </row>
    <row r="1729" spans="2:3">
      <c r="B1729">
        <v>70.099400000000003</v>
      </c>
      <c r="C1729">
        <v>357</v>
      </c>
    </row>
    <row r="1730" spans="2:3">
      <c r="B1730">
        <v>70.119699999999995</v>
      </c>
      <c r="C1730">
        <v>341</v>
      </c>
    </row>
    <row r="1731" spans="2:3">
      <c r="B1731">
        <v>70.14</v>
      </c>
      <c r="C1731">
        <v>336</v>
      </c>
    </row>
    <row r="1732" spans="2:3">
      <c r="B1732">
        <v>70.160300000000007</v>
      </c>
      <c r="C1732">
        <v>349</v>
      </c>
    </row>
    <row r="1733" spans="2:3">
      <c r="B1733">
        <v>70.180599999999998</v>
      </c>
      <c r="C1733">
        <v>364</v>
      </c>
    </row>
    <row r="1734" spans="2:3">
      <c r="B1734">
        <v>70.200900000000004</v>
      </c>
      <c r="C1734">
        <v>354</v>
      </c>
    </row>
    <row r="1735" spans="2:3">
      <c r="B1735">
        <v>70.221199999999996</v>
      </c>
      <c r="C1735">
        <v>351</v>
      </c>
    </row>
    <row r="1736" spans="2:3">
      <c r="B1736">
        <v>70.241600000000005</v>
      </c>
      <c r="C1736">
        <v>354</v>
      </c>
    </row>
    <row r="1737" spans="2:3">
      <c r="B1737">
        <v>70.261899999999997</v>
      </c>
      <c r="C1737">
        <v>358</v>
      </c>
    </row>
    <row r="1738" spans="2:3">
      <c r="B1738">
        <v>70.282200000000003</v>
      </c>
      <c r="C1738">
        <v>363</v>
      </c>
    </row>
    <row r="1739" spans="2:3">
      <c r="B1739">
        <v>70.302499999999995</v>
      </c>
      <c r="C1739">
        <v>360</v>
      </c>
    </row>
    <row r="1740" spans="2:3">
      <c r="B1740">
        <v>70.322800000000001</v>
      </c>
      <c r="C1740">
        <v>368</v>
      </c>
    </row>
    <row r="1741" spans="2:3">
      <c r="B1741">
        <v>70.343100000000007</v>
      </c>
      <c r="C1741">
        <v>351</v>
      </c>
    </row>
    <row r="1742" spans="2:3">
      <c r="B1742">
        <v>70.363399999999999</v>
      </c>
      <c r="C1742">
        <v>344</v>
      </c>
    </row>
    <row r="1743" spans="2:3">
      <c r="B1743">
        <v>70.383700000000005</v>
      </c>
      <c r="C1743">
        <v>356</v>
      </c>
    </row>
    <row r="1744" spans="2:3">
      <c r="B1744">
        <v>70.4041</v>
      </c>
      <c r="C1744">
        <v>342</v>
      </c>
    </row>
    <row r="1745" spans="2:3">
      <c r="B1745">
        <v>70.424400000000006</v>
      </c>
      <c r="C1745">
        <v>357</v>
      </c>
    </row>
    <row r="1746" spans="2:3">
      <c r="B1746">
        <v>70.444699999999997</v>
      </c>
      <c r="C1746">
        <v>346</v>
      </c>
    </row>
    <row r="1747" spans="2:3">
      <c r="B1747">
        <v>70.465000000000003</v>
      </c>
      <c r="C1747">
        <v>355</v>
      </c>
    </row>
    <row r="1748" spans="2:3">
      <c r="B1748">
        <v>70.485299999999995</v>
      </c>
      <c r="C1748">
        <v>346</v>
      </c>
    </row>
    <row r="1749" spans="2:3">
      <c r="B1749">
        <v>70.505600000000001</v>
      </c>
      <c r="C1749">
        <v>339</v>
      </c>
    </row>
    <row r="1750" spans="2:3">
      <c r="B1750">
        <v>70.525899999999993</v>
      </c>
      <c r="C1750">
        <v>320</v>
      </c>
    </row>
    <row r="1751" spans="2:3">
      <c r="B1751">
        <v>70.546199999999999</v>
      </c>
      <c r="C1751">
        <v>361</v>
      </c>
    </row>
    <row r="1752" spans="2:3">
      <c r="B1752">
        <v>70.566599999999994</v>
      </c>
      <c r="C1752">
        <v>326</v>
      </c>
    </row>
    <row r="1753" spans="2:3">
      <c r="B1753">
        <v>70.5869</v>
      </c>
      <c r="C1753">
        <v>340</v>
      </c>
    </row>
    <row r="1754" spans="2:3">
      <c r="B1754">
        <v>70.607200000000006</v>
      </c>
      <c r="C1754">
        <v>342</v>
      </c>
    </row>
    <row r="1755" spans="2:3">
      <c r="B1755">
        <v>70.627499999999998</v>
      </c>
      <c r="C1755">
        <v>353</v>
      </c>
    </row>
    <row r="1756" spans="2:3">
      <c r="B1756">
        <v>70.647800000000004</v>
      </c>
      <c r="C1756">
        <v>352</v>
      </c>
    </row>
    <row r="1757" spans="2:3">
      <c r="B1757">
        <v>70.668099999999995</v>
      </c>
      <c r="C1757">
        <v>350</v>
      </c>
    </row>
    <row r="1758" spans="2:3">
      <c r="B1758">
        <v>70.688400000000001</v>
      </c>
      <c r="C1758">
        <v>355</v>
      </c>
    </row>
    <row r="1759" spans="2:3">
      <c r="B1759">
        <v>70.708699999999993</v>
      </c>
      <c r="C1759">
        <v>341</v>
      </c>
    </row>
    <row r="1760" spans="2:3">
      <c r="B1760">
        <v>70.729100000000003</v>
      </c>
      <c r="C1760">
        <v>371</v>
      </c>
    </row>
    <row r="1761" spans="2:3">
      <c r="B1761">
        <v>70.749399999999994</v>
      </c>
      <c r="C1761">
        <v>362</v>
      </c>
    </row>
    <row r="1762" spans="2:3">
      <c r="B1762">
        <v>70.7697</v>
      </c>
      <c r="C1762">
        <v>340</v>
      </c>
    </row>
    <row r="1763" spans="2:3">
      <c r="B1763">
        <v>70.790000000000006</v>
      </c>
      <c r="C1763">
        <v>353</v>
      </c>
    </row>
    <row r="1764" spans="2:3">
      <c r="B1764">
        <v>70.810299999999998</v>
      </c>
      <c r="C1764">
        <v>363</v>
      </c>
    </row>
    <row r="1765" spans="2:3">
      <c r="B1765">
        <v>70.830600000000004</v>
      </c>
      <c r="C1765">
        <v>346</v>
      </c>
    </row>
    <row r="1766" spans="2:3">
      <c r="B1766">
        <v>70.850899999999996</v>
      </c>
      <c r="C1766">
        <v>347</v>
      </c>
    </row>
    <row r="1767" spans="2:3">
      <c r="B1767">
        <v>70.871200000000002</v>
      </c>
      <c r="C1767">
        <v>354</v>
      </c>
    </row>
    <row r="1768" spans="2:3">
      <c r="B1768">
        <v>70.891499999999994</v>
      </c>
      <c r="C1768">
        <v>346</v>
      </c>
    </row>
    <row r="1769" spans="2:3">
      <c r="B1769">
        <v>70.911900000000003</v>
      </c>
      <c r="C1769">
        <v>345</v>
      </c>
    </row>
    <row r="1770" spans="2:3">
      <c r="B1770">
        <v>70.932199999999995</v>
      </c>
      <c r="C1770">
        <v>352</v>
      </c>
    </row>
    <row r="1771" spans="2:3">
      <c r="B1771">
        <v>70.952500000000001</v>
      </c>
      <c r="C1771">
        <v>361</v>
      </c>
    </row>
    <row r="1772" spans="2:3">
      <c r="B1772">
        <v>70.972800000000007</v>
      </c>
      <c r="C1772">
        <v>352</v>
      </c>
    </row>
    <row r="1773" spans="2:3">
      <c r="B1773">
        <v>70.993099999999998</v>
      </c>
      <c r="C1773">
        <v>357</v>
      </c>
    </row>
    <row r="1774" spans="2:3">
      <c r="B1774">
        <v>71.013400000000004</v>
      </c>
      <c r="C1774">
        <v>362</v>
      </c>
    </row>
    <row r="1775" spans="2:3">
      <c r="B1775">
        <v>71.033699999999996</v>
      </c>
      <c r="C1775">
        <v>355</v>
      </c>
    </row>
    <row r="1776" spans="2:3">
      <c r="B1776">
        <v>71.054000000000002</v>
      </c>
      <c r="C1776">
        <v>346</v>
      </c>
    </row>
    <row r="1777" spans="2:3">
      <c r="B1777">
        <v>71.074399999999997</v>
      </c>
      <c r="C1777">
        <v>341</v>
      </c>
    </row>
    <row r="1778" spans="2:3">
      <c r="B1778">
        <v>71.094700000000003</v>
      </c>
      <c r="C1778">
        <v>345</v>
      </c>
    </row>
    <row r="1779" spans="2:3">
      <c r="B1779">
        <v>71.114999999999995</v>
      </c>
      <c r="C1779">
        <v>354</v>
      </c>
    </row>
    <row r="1780" spans="2:3">
      <c r="B1780">
        <v>71.135300000000001</v>
      </c>
      <c r="C1780">
        <v>350</v>
      </c>
    </row>
    <row r="1781" spans="2:3">
      <c r="B1781">
        <v>71.155600000000007</v>
      </c>
      <c r="C1781">
        <v>374</v>
      </c>
    </row>
    <row r="1782" spans="2:3">
      <c r="B1782">
        <v>71.175899999999999</v>
      </c>
      <c r="C1782">
        <v>332</v>
      </c>
    </row>
    <row r="1783" spans="2:3">
      <c r="B1783">
        <v>71.196200000000005</v>
      </c>
      <c r="C1783">
        <v>355</v>
      </c>
    </row>
    <row r="1784" spans="2:3">
      <c r="B1784">
        <v>71.216499999999996</v>
      </c>
      <c r="C1784">
        <v>333</v>
      </c>
    </row>
    <row r="1785" spans="2:3">
      <c r="B1785">
        <v>71.236900000000006</v>
      </c>
      <c r="C1785">
        <v>347</v>
      </c>
    </row>
    <row r="1786" spans="2:3">
      <c r="B1786">
        <v>71.257199999999997</v>
      </c>
      <c r="C1786">
        <v>358</v>
      </c>
    </row>
    <row r="1787" spans="2:3">
      <c r="B1787">
        <v>71.277500000000003</v>
      </c>
      <c r="C1787">
        <v>354</v>
      </c>
    </row>
    <row r="1788" spans="2:3">
      <c r="B1788">
        <v>71.297799999999995</v>
      </c>
      <c r="C1788">
        <v>346</v>
      </c>
    </row>
    <row r="1789" spans="2:3">
      <c r="B1789">
        <v>71.318100000000001</v>
      </c>
      <c r="C1789">
        <v>371</v>
      </c>
    </row>
    <row r="1790" spans="2:3">
      <c r="B1790">
        <v>71.338399999999993</v>
      </c>
      <c r="C1790">
        <v>355</v>
      </c>
    </row>
    <row r="1791" spans="2:3">
      <c r="B1791">
        <v>71.358699999999999</v>
      </c>
      <c r="C1791">
        <v>347</v>
      </c>
    </row>
    <row r="1792" spans="2:3">
      <c r="B1792">
        <v>71.379000000000005</v>
      </c>
      <c r="C1792">
        <v>350</v>
      </c>
    </row>
    <row r="1793" spans="2:3">
      <c r="B1793">
        <v>71.3994</v>
      </c>
      <c r="C1793">
        <v>353</v>
      </c>
    </row>
    <row r="1794" spans="2:3">
      <c r="B1794">
        <v>71.419700000000006</v>
      </c>
      <c r="C1794">
        <v>353</v>
      </c>
    </row>
    <row r="1795" spans="2:3">
      <c r="B1795">
        <v>71.44</v>
      </c>
      <c r="C1795">
        <v>356</v>
      </c>
    </row>
    <row r="1796" spans="2:3">
      <c r="B1796">
        <v>71.460300000000004</v>
      </c>
      <c r="C1796">
        <v>359</v>
      </c>
    </row>
    <row r="1797" spans="2:3">
      <c r="B1797">
        <v>71.480599999999995</v>
      </c>
      <c r="C1797">
        <v>371</v>
      </c>
    </row>
    <row r="1798" spans="2:3">
      <c r="B1798">
        <v>71.500900000000001</v>
      </c>
      <c r="C1798">
        <v>350</v>
      </c>
    </row>
    <row r="1799" spans="2:3">
      <c r="B1799">
        <v>71.521199999999993</v>
      </c>
      <c r="C1799">
        <v>371</v>
      </c>
    </row>
    <row r="1800" spans="2:3">
      <c r="B1800">
        <v>71.541499999999999</v>
      </c>
      <c r="C1800">
        <v>364</v>
      </c>
    </row>
    <row r="1801" spans="2:3">
      <c r="B1801">
        <v>71.561800000000005</v>
      </c>
      <c r="C1801">
        <v>358</v>
      </c>
    </row>
    <row r="1802" spans="2:3">
      <c r="B1802">
        <v>71.5822</v>
      </c>
      <c r="C1802">
        <v>360</v>
      </c>
    </row>
    <row r="1803" spans="2:3">
      <c r="B1803">
        <v>71.602500000000006</v>
      </c>
      <c r="C1803">
        <v>367</v>
      </c>
    </row>
    <row r="1804" spans="2:3">
      <c r="B1804">
        <v>71.622799999999998</v>
      </c>
      <c r="C1804">
        <v>354</v>
      </c>
    </row>
    <row r="1805" spans="2:3">
      <c r="B1805">
        <v>71.643100000000004</v>
      </c>
      <c r="C1805">
        <v>355</v>
      </c>
    </row>
    <row r="1806" spans="2:3">
      <c r="B1806">
        <v>71.663399999999996</v>
      </c>
      <c r="C1806">
        <v>353</v>
      </c>
    </row>
    <row r="1807" spans="2:3">
      <c r="B1807">
        <v>71.683700000000002</v>
      </c>
      <c r="C1807">
        <v>361</v>
      </c>
    </row>
    <row r="1808" spans="2:3">
      <c r="B1808">
        <v>71.703999999999994</v>
      </c>
      <c r="C1808">
        <v>375</v>
      </c>
    </row>
    <row r="1809" spans="2:3">
      <c r="B1809">
        <v>71.724299999999999</v>
      </c>
      <c r="C1809">
        <v>384</v>
      </c>
    </row>
    <row r="1810" spans="2:3">
      <c r="B1810">
        <v>71.744699999999995</v>
      </c>
      <c r="C1810">
        <v>370</v>
      </c>
    </row>
    <row r="1811" spans="2:3">
      <c r="B1811">
        <v>71.765000000000001</v>
      </c>
      <c r="C1811">
        <v>380</v>
      </c>
    </row>
    <row r="1812" spans="2:3">
      <c r="B1812">
        <v>71.785300000000007</v>
      </c>
      <c r="C1812">
        <v>355</v>
      </c>
    </row>
    <row r="1813" spans="2:3">
      <c r="B1813">
        <v>71.805599999999998</v>
      </c>
      <c r="C1813">
        <v>381</v>
      </c>
    </row>
    <row r="1814" spans="2:3">
      <c r="B1814">
        <v>71.825900000000004</v>
      </c>
      <c r="C1814">
        <v>377</v>
      </c>
    </row>
    <row r="1815" spans="2:3">
      <c r="B1815">
        <v>71.846199999999996</v>
      </c>
      <c r="C1815">
        <v>383</v>
      </c>
    </row>
    <row r="1816" spans="2:3">
      <c r="B1816">
        <v>71.866500000000002</v>
      </c>
      <c r="C1816">
        <v>370</v>
      </c>
    </row>
    <row r="1817" spans="2:3">
      <c r="B1817">
        <v>71.886799999999994</v>
      </c>
      <c r="C1817">
        <v>346</v>
      </c>
    </row>
    <row r="1818" spans="2:3">
      <c r="B1818">
        <v>71.907200000000003</v>
      </c>
      <c r="C1818">
        <v>382</v>
      </c>
    </row>
    <row r="1819" spans="2:3">
      <c r="B1819">
        <v>71.927499999999995</v>
      </c>
      <c r="C1819">
        <v>368</v>
      </c>
    </row>
    <row r="1820" spans="2:3">
      <c r="B1820">
        <v>71.947800000000001</v>
      </c>
      <c r="C1820">
        <v>377</v>
      </c>
    </row>
    <row r="1821" spans="2:3">
      <c r="B1821">
        <v>71.968100000000007</v>
      </c>
      <c r="C1821">
        <v>381</v>
      </c>
    </row>
    <row r="1822" spans="2:3">
      <c r="B1822">
        <v>71.988399999999999</v>
      </c>
      <c r="C1822">
        <v>373</v>
      </c>
    </row>
    <row r="1823" spans="2:3">
      <c r="B1823">
        <v>72.008700000000005</v>
      </c>
      <c r="C1823">
        <v>400</v>
      </c>
    </row>
    <row r="1824" spans="2:3">
      <c r="B1824">
        <v>72.028999999999996</v>
      </c>
      <c r="C1824">
        <v>388</v>
      </c>
    </row>
    <row r="1825" spans="2:3">
      <c r="B1825">
        <v>72.049300000000002</v>
      </c>
      <c r="C1825">
        <v>398</v>
      </c>
    </row>
    <row r="1826" spans="2:3">
      <c r="B1826">
        <v>72.069599999999994</v>
      </c>
      <c r="C1826">
        <v>419</v>
      </c>
    </row>
    <row r="1827" spans="2:3">
      <c r="B1827">
        <v>72.09</v>
      </c>
      <c r="C1827">
        <v>380</v>
      </c>
    </row>
    <row r="1828" spans="2:3">
      <c r="B1828">
        <v>72.110299999999995</v>
      </c>
      <c r="C1828">
        <v>415</v>
      </c>
    </row>
    <row r="1829" spans="2:3">
      <c r="B1829">
        <v>72.130600000000001</v>
      </c>
      <c r="C1829">
        <v>412</v>
      </c>
    </row>
    <row r="1830" spans="2:3">
      <c r="B1830">
        <v>72.150899999999993</v>
      </c>
      <c r="C1830">
        <v>398</v>
      </c>
    </row>
    <row r="1831" spans="2:3">
      <c r="B1831">
        <v>72.171199999999999</v>
      </c>
      <c r="C1831">
        <v>389</v>
      </c>
    </row>
    <row r="1832" spans="2:3">
      <c r="B1832">
        <v>72.191500000000005</v>
      </c>
      <c r="C1832">
        <v>411</v>
      </c>
    </row>
    <row r="1833" spans="2:3">
      <c r="B1833">
        <v>72.211799999999997</v>
      </c>
      <c r="C1833">
        <v>430</v>
      </c>
    </row>
    <row r="1834" spans="2:3">
      <c r="B1834">
        <v>72.232100000000003</v>
      </c>
      <c r="C1834">
        <v>410</v>
      </c>
    </row>
    <row r="1835" spans="2:3">
      <c r="B1835">
        <v>72.252499999999998</v>
      </c>
      <c r="C1835">
        <v>408</v>
      </c>
    </row>
    <row r="1836" spans="2:3">
      <c r="B1836">
        <v>72.272800000000004</v>
      </c>
      <c r="C1836">
        <v>416</v>
      </c>
    </row>
    <row r="1837" spans="2:3">
      <c r="B1837">
        <v>72.293099999999995</v>
      </c>
      <c r="C1837">
        <v>429</v>
      </c>
    </row>
    <row r="1838" spans="2:3">
      <c r="B1838">
        <v>72.313400000000001</v>
      </c>
      <c r="C1838">
        <v>444</v>
      </c>
    </row>
    <row r="1839" spans="2:3">
      <c r="B1839">
        <v>72.333699999999993</v>
      </c>
      <c r="C1839">
        <v>430</v>
      </c>
    </row>
    <row r="1840" spans="2:3">
      <c r="B1840">
        <v>72.353999999999999</v>
      </c>
      <c r="C1840">
        <v>425</v>
      </c>
    </row>
    <row r="1841" spans="2:3">
      <c r="B1841">
        <v>72.374300000000005</v>
      </c>
      <c r="C1841">
        <v>431</v>
      </c>
    </row>
    <row r="1842" spans="2:3">
      <c r="B1842">
        <v>72.394599999999997</v>
      </c>
      <c r="C1842">
        <v>449</v>
      </c>
    </row>
    <row r="1843" spans="2:3">
      <c r="B1843">
        <v>72.415000000000006</v>
      </c>
      <c r="C1843">
        <v>441</v>
      </c>
    </row>
    <row r="1844" spans="2:3">
      <c r="B1844">
        <v>72.435299999999998</v>
      </c>
      <c r="C1844">
        <v>444</v>
      </c>
    </row>
    <row r="1845" spans="2:3">
      <c r="B1845">
        <v>72.455600000000004</v>
      </c>
      <c r="C1845">
        <v>452</v>
      </c>
    </row>
    <row r="1846" spans="2:3">
      <c r="B1846">
        <v>72.475899999999996</v>
      </c>
      <c r="C1846">
        <v>433</v>
      </c>
    </row>
    <row r="1847" spans="2:3">
      <c r="B1847">
        <v>72.496200000000002</v>
      </c>
      <c r="C1847">
        <v>467</v>
      </c>
    </row>
    <row r="1848" spans="2:3">
      <c r="B1848">
        <v>72.516499999999994</v>
      </c>
      <c r="C1848">
        <v>451</v>
      </c>
    </row>
    <row r="1849" spans="2:3">
      <c r="B1849">
        <v>72.536799999999999</v>
      </c>
      <c r="C1849">
        <v>472</v>
      </c>
    </row>
    <row r="1850" spans="2:3">
      <c r="B1850">
        <v>72.557100000000005</v>
      </c>
      <c r="C1850">
        <v>469</v>
      </c>
    </row>
    <row r="1851" spans="2:3">
      <c r="B1851">
        <v>72.577500000000001</v>
      </c>
      <c r="C1851">
        <v>459</v>
      </c>
    </row>
    <row r="1852" spans="2:3">
      <c r="B1852">
        <v>72.597800000000007</v>
      </c>
      <c r="C1852">
        <v>492</v>
      </c>
    </row>
    <row r="1853" spans="2:3">
      <c r="B1853">
        <v>72.618099999999998</v>
      </c>
      <c r="C1853">
        <v>494</v>
      </c>
    </row>
    <row r="1854" spans="2:3">
      <c r="B1854">
        <v>72.638400000000004</v>
      </c>
      <c r="C1854">
        <v>473</v>
      </c>
    </row>
    <row r="1855" spans="2:3">
      <c r="B1855">
        <v>72.658699999999996</v>
      </c>
      <c r="C1855">
        <v>521</v>
      </c>
    </row>
    <row r="1856" spans="2:3">
      <c r="B1856">
        <v>72.679000000000002</v>
      </c>
      <c r="C1856">
        <v>521</v>
      </c>
    </row>
    <row r="1857" spans="2:3">
      <c r="B1857">
        <v>72.699299999999994</v>
      </c>
      <c r="C1857">
        <v>533</v>
      </c>
    </row>
    <row r="1858" spans="2:3">
      <c r="B1858">
        <v>72.7196</v>
      </c>
      <c r="C1858">
        <v>489</v>
      </c>
    </row>
    <row r="1859" spans="2:3">
      <c r="B1859">
        <v>72.739900000000006</v>
      </c>
      <c r="C1859">
        <v>523</v>
      </c>
    </row>
    <row r="1860" spans="2:3">
      <c r="B1860">
        <v>72.760300000000001</v>
      </c>
      <c r="C1860">
        <v>528</v>
      </c>
    </row>
    <row r="1861" spans="2:3">
      <c r="B1861">
        <v>72.780600000000007</v>
      </c>
      <c r="C1861">
        <v>519</v>
      </c>
    </row>
    <row r="1862" spans="2:3">
      <c r="B1862">
        <v>72.800899999999999</v>
      </c>
      <c r="C1862">
        <v>558</v>
      </c>
    </row>
    <row r="1863" spans="2:3">
      <c r="B1863">
        <v>72.821200000000005</v>
      </c>
      <c r="C1863">
        <v>560</v>
      </c>
    </row>
    <row r="1864" spans="2:3">
      <c r="B1864">
        <v>72.841499999999996</v>
      </c>
      <c r="C1864">
        <v>586</v>
      </c>
    </row>
    <row r="1865" spans="2:3">
      <c r="B1865">
        <v>72.861800000000002</v>
      </c>
      <c r="C1865">
        <v>554</v>
      </c>
    </row>
    <row r="1866" spans="2:3">
      <c r="B1866">
        <v>72.882099999999994</v>
      </c>
      <c r="C1866">
        <v>590</v>
      </c>
    </row>
    <row r="1867" spans="2:3">
      <c r="B1867">
        <v>72.9024</v>
      </c>
      <c r="C1867">
        <v>581</v>
      </c>
    </row>
    <row r="1868" spans="2:3">
      <c r="B1868">
        <v>72.922799999999995</v>
      </c>
      <c r="C1868">
        <v>576</v>
      </c>
    </row>
    <row r="1869" spans="2:3">
      <c r="B1869">
        <v>72.943100000000001</v>
      </c>
      <c r="C1869">
        <v>583</v>
      </c>
    </row>
    <row r="1870" spans="2:3">
      <c r="B1870">
        <v>72.963399999999993</v>
      </c>
      <c r="C1870">
        <v>591</v>
      </c>
    </row>
    <row r="1871" spans="2:3">
      <c r="B1871">
        <v>72.983699999999999</v>
      </c>
      <c r="C1871">
        <v>619</v>
      </c>
    </row>
    <row r="1872" spans="2:3">
      <c r="B1872">
        <v>73.004000000000005</v>
      </c>
      <c r="C1872">
        <v>616</v>
      </c>
    </row>
    <row r="1873" spans="2:3">
      <c r="B1873">
        <v>73.024299999999997</v>
      </c>
      <c r="C1873">
        <v>609</v>
      </c>
    </row>
    <row r="1874" spans="2:3">
      <c r="B1874">
        <v>73.044600000000003</v>
      </c>
      <c r="C1874">
        <v>630</v>
      </c>
    </row>
    <row r="1875" spans="2:3">
      <c r="B1875">
        <v>73.064899999999994</v>
      </c>
      <c r="C1875">
        <v>646</v>
      </c>
    </row>
    <row r="1876" spans="2:3">
      <c r="B1876">
        <v>73.085300000000004</v>
      </c>
      <c r="C1876">
        <v>661</v>
      </c>
    </row>
    <row r="1877" spans="2:3">
      <c r="B1877">
        <v>73.105599999999995</v>
      </c>
      <c r="C1877">
        <v>647</v>
      </c>
    </row>
    <row r="1878" spans="2:3">
      <c r="B1878">
        <v>73.125900000000001</v>
      </c>
      <c r="C1878">
        <v>695</v>
      </c>
    </row>
    <row r="1879" spans="2:3">
      <c r="B1879">
        <v>73.146199999999993</v>
      </c>
      <c r="C1879">
        <v>643</v>
      </c>
    </row>
    <row r="1880" spans="2:3">
      <c r="B1880">
        <v>73.166499999999999</v>
      </c>
      <c r="C1880">
        <v>693</v>
      </c>
    </row>
    <row r="1881" spans="2:3">
      <c r="B1881">
        <v>73.186800000000005</v>
      </c>
      <c r="C1881">
        <v>717</v>
      </c>
    </row>
    <row r="1882" spans="2:3">
      <c r="B1882">
        <v>73.207099999999997</v>
      </c>
      <c r="C1882">
        <v>727</v>
      </c>
    </row>
    <row r="1883" spans="2:3">
      <c r="B1883">
        <v>73.227400000000003</v>
      </c>
      <c r="C1883">
        <v>731</v>
      </c>
    </row>
    <row r="1884" spans="2:3">
      <c r="B1884">
        <v>73.247699999999995</v>
      </c>
      <c r="C1884">
        <v>744</v>
      </c>
    </row>
    <row r="1885" spans="2:3">
      <c r="B1885">
        <v>73.268100000000004</v>
      </c>
      <c r="C1885">
        <v>765</v>
      </c>
    </row>
    <row r="1886" spans="2:3">
      <c r="B1886">
        <v>73.288399999999996</v>
      </c>
      <c r="C1886">
        <v>777</v>
      </c>
    </row>
    <row r="1887" spans="2:3">
      <c r="B1887">
        <v>73.308700000000002</v>
      </c>
      <c r="C1887">
        <v>778</v>
      </c>
    </row>
    <row r="1888" spans="2:3">
      <c r="B1888">
        <v>73.328999999999994</v>
      </c>
      <c r="C1888">
        <v>799</v>
      </c>
    </row>
    <row r="1889" spans="2:3">
      <c r="B1889">
        <v>73.349299999999999</v>
      </c>
      <c r="C1889">
        <v>807</v>
      </c>
    </row>
    <row r="1890" spans="2:3">
      <c r="B1890">
        <v>73.369600000000005</v>
      </c>
      <c r="C1890">
        <v>806</v>
      </c>
    </row>
    <row r="1891" spans="2:3">
      <c r="B1891">
        <v>73.389899999999997</v>
      </c>
      <c r="C1891">
        <v>849</v>
      </c>
    </row>
    <row r="1892" spans="2:3">
      <c r="B1892">
        <v>73.410200000000003</v>
      </c>
      <c r="C1892">
        <v>866</v>
      </c>
    </row>
    <row r="1893" spans="2:3">
      <c r="B1893">
        <v>73.430599999999998</v>
      </c>
      <c r="C1893">
        <v>853</v>
      </c>
    </row>
    <row r="1894" spans="2:3">
      <c r="B1894">
        <v>73.450900000000004</v>
      </c>
      <c r="C1894">
        <v>861</v>
      </c>
    </row>
    <row r="1895" spans="2:3">
      <c r="B1895">
        <v>73.471199999999996</v>
      </c>
      <c r="C1895">
        <v>897</v>
      </c>
    </row>
    <row r="1896" spans="2:3">
      <c r="B1896">
        <v>73.491500000000002</v>
      </c>
      <c r="C1896">
        <v>901</v>
      </c>
    </row>
    <row r="1897" spans="2:3">
      <c r="B1897">
        <v>73.511799999999994</v>
      </c>
      <c r="C1897">
        <v>908</v>
      </c>
    </row>
    <row r="1898" spans="2:3">
      <c r="B1898">
        <v>73.5321</v>
      </c>
      <c r="C1898">
        <v>930</v>
      </c>
    </row>
    <row r="1899" spans="2:3">
      <c r="B1899">
        <v>73.552400000000006</v>
      </c>
      <c r="C1899">
        <v>953</v>
      </c>
    </row>
    <row r="1900" spans="2:3">
      <c r="B1900">
        <v>73.572699999999998</v>
      </c>
      <c r="C1900">
        <v>941</v>
      </c>
    </row>
    <row r="1901" spans="2:3">
      <c r="B1901">
        <v>73.593100000000007</v>
      </c>
      <c r="C1901">
        <v>949</v>
      </c>
    </row>
    <row r="1902" spans="2:3">
      <c r="B1902">
        <v>73.613399999999999</v>
      </c>
      <c r="C1902">
        <v>964</v>
      </c>
    </row>
    <row r="1903" spans="2:3">
      <c r="B1903">
        <v>73.633700000000005</v>
      </c>
      <c r="C1903">
        <v>971</v>
      </c>
    </row>
    <row r="1904" spans="2:3">
      <c r="B1904">
        <v>73.653999999999996</v>
      </c>
      <c r="C1904">
        <v>979</v>
      </c>
    </row>
    <row r="1905" spans="2:3">
      <c r="B1905">
        <v>73.674300000000002</v>
      </c>
      <c r="C1905">
        <v>984</v>
      </c>
    </row>
    <row r="1906" spans="2:3">
      <c r="B1906">
        <v>73.694599999999994</v>
      </c>
      <c r="C1906">
        <v>1011</v>
      </c>
    </row>
    <row r="1907" spans="2:3">
      <c r="B1907">
        <v>73.7149</v>
      </c>
      <c r="C1907">
        <v>1042</v>
      </c>
    </row>
    <row r="1908" spans="2:3">
      <c r="B1908">
        <v>73.735200000000006</v>
      </c>
      <c r="C1908">
        <v>1037</v>
      </c>
    </row>
    <row r="1909" spans="2:3">
      <c r="B1909">
        <v>73.755600000000001</v>
      </c>
      <c r="C1909">
        <v>1019</v>
      </c>
    </row>
    <row r="1910" spans="2:3">
      <c r="B1910">
        <v>73.775899999999993</v>
      </c>
      <c r="C1910">
        <v>997</v>
      </c>
    </row>
    <row r="1911" spans="2:3">
      <c r="B1911">
        <v>73.796199999999999</v>
      </c>
      <c r="C1911">
        <v>1043</v>
      </c>
    </row>
    <row r="1912" spans="2:3">
      <c r="B1912">
        <v>73.816500000000005</v>
      </c>
      <c r="C1912">
        <v>1048</v>
      </c>
    </row>
    <row r="1913" spans="2:3">
      <c r="B1913">
        <v>73.836799999999997</v>
      </c>
      <c r="C1913">
        <v>1036</v>
      </c>
    </row>
    <row r="1914" spans="2:3">
      <c r="B1914">
        <v>73.857100000000003</v>
      </c>
      <c r="C1914">
        <v>1019</v>
      </c>
    </row>
    <row r="1915" spans="2:3">
      <c r="B1915">
        <v>73.877399999999994</v>
      </c>
      <c r="C1915">
        <v>1009</v>
      </c>
    </row>
    <row r="1916" spans="2:3">
      <c r="B1916">
        <v>73.8977</v>
      </c>
      <c r="C1916">
        <v>1032</v>
      </c>
    </row>
    <row r="1917" spans="2:3">
      <c r="B1917">
        <v>73.918000000000006</v>
      </c>
      <c r="C1917">
        <v>1028</v>
      </c>
    </row>
    <row r="1918" spans="2:3">
      <c r="B1918">
        <v>73.938400000000001</v>
      </c>
      <c r="C1918">
        <v>999</v>
      </c>
    </row>
    <row r="1919" spans="2:3">
      <c r="B1919">
        <v>73.958699999999993</v>
      </c>
      <c r="C1919">
        <v>1020</v>
      </c>
    </row>
    <row r="1920" spans="2:3">
      <c r="B1920">
        <v>73.978999999999999</v>
      </c>
      <c r="C1920">
        <v>1014</v>
      </c>
    </row>
    <row r="1921" spans="2:3">
      <c r="B1921">
        <v>73.999300000000005</v>
      </c>
      <c r="C1921">
        <v>1019</v>
      </c>
    </row>
    <row r="1922" spans="2:3">
      <c r="B1922">
        <v>74.019599999999997</v>
      </c>
      <c r="C1922">
        <v>994</v>
      </c>
    </row>
    <row r="1923" spans="2:3">
      <c r="B1923">
        <v>74.039900000000003</v>
      </c>
      <c r="C1923">
        <v>990</v>
      </c>
    </row>
    <row r="1924" spans="2:3">
      <c r="B1924">
        <v>74.060199999999995</v>
      </c>
      <c r="C1924">
        <v>972</v>
      </c>
    </row>
    <row r="1925" spans="2:3">
      <c r="B1925">
        <v>74.080500000000001</v>
      </c>
      <c r="C1925">
        <v>996</v>
      </c>
    </row>
    <row r="1926" spans="2:3">
      <c r="B1926">
        <v>74.100899999999996</v>
      </c>
      <c r="C1926">
        <v>972</v>
      </c>
    </row>
    <row r="1927" spans="2:3">
      <c r="B1927">
        <v>74.121200000000002</v>
      </c>
      <c r="C1927">
        <v>953</v>
      </c>
    </row>
    <row r="1928" spans="2:3">
      <c r="B1928">
        <v>74.141499999999994</v>
      </c>
      <c r="C1928">
        <v>954</v>
      </c>
    </row>
    <row r="1929" spans="2:3">
      <c r="B1929">
        <v>74.161799999999999</v>
      </c>
      <c r="C1929">
        <v>938</v>
      </c>
    </row>
    <row r="1930" spans="2:3">
      <c r="B1930">
        <v>74.182100000000005</v>
      </c>
      <c r="C1930">
        <v>900</v>
      </c>
    </row>
    <row r="1931" spans="2:3">
      <c r="B1931">
        <v>74.202399999999997</v>
      </c>
      <c r="C1931">
        <v>899</v>
      </c>
    </row>
    <row r="1932" spans="2:3">
      <c r="B1932">
        <v>74.222700000000003</v>
      </c>
      <c r="C1932">
        <v>888</v>
      </c>
    </row>
    <row r="1933" spans="2:3">
      <c r="B1933">
        <v>74.242999999999995</v>
      </c>
      <c r="C1933">
        <v>880</v>
      </c>
    </row>
    <row r="1934" spans="2:3">
      <c r="B1934">
        <v>74.263400000000004</v>
      </c>
      <c r="C1934">
        <v>846</v>
      </c>
    </row>
    <row r="1935" spans="2:3">
      <c r="B1935">
        <v>74.283699999999996</v>
      </c>
      <c r="C1935">
        <v>851</v>
      </c>
    </row>
    <row r="1936" spans="2:3">
      <c r="B1936">
        <v>74.304000000000002</v>
      </c>
      <c r="C1936">
        <v>826</v>
      </c>
    </row>
    <row r="1937" spans="2:3">
      <c r="B1937">
        <v>74.324299999999994</v>
      </c>
      <c r="C1937">
        <v>816</v>
      </c>
    </row>
    <row r="1938" spans="2:3">
      <c r="B1938">
        <v>74.3446</v>
      </c>
      <c r="C1938">
        <v>796</v>
      </c>
    </row>
    <row r="1939" spans="2:3">
      <c r="B1939">
        <v>74.364900000000006</v>
      </c>
      <c r="C1939">
        <v>791</v>
      </c>
    </row>
    <row r="1940" spans="2:3">
      <c r="B1940">
        <v>74.385199999999998</v>
      </c>
      <c r="C1940">
        <v>759</v>
      </c>
    </row>
    <row r="1941" spans="2:3">
      <c r="B1941">
        <v>74.405500000000004</v>
      </c>
      <c r="C1941">
        <v>750</v>
      </c>
    </row>
    <row r="1942" spans="2:3">
      <c r="B1942">
        <v>74.425899999999999</v>
      </c>
      <c r="C1942">
        <v>711</v>
      </c>
    </row>
    <row r="1943" spans="2:3">
      <c r="B1943">
        <v>74.446200000000005</v>
      </c>
      <c r="C1943">
        <v>703</v>
      </c>
    </row>
    <row r="1944" spans="2:3">
      <c r="B1944">
        <v>74.466499999999996</v>
      </c>
      <c r="C1944">
        <v>688</v>
      </c>
    </row>
    <row r="1945" spans="2:3">
      <c r="B1945">
        <v>74.486800000000002</v>
      </c>
      <c r="C1945">
        <v>698</v>
      </c>
    </row>
    <row r="1946" spans="2:3">
      <c r="B1946">
        <v>74.507099999999994</v>
      </c>
      <c r="C1946">
        <v>678</v>
      </c>
    </row>
    <row r="1947" spans="2:3">
      <c r="B1947">
        <v>74.5274</v>
      </c>
      <c r="C1947">
        <v>673</v>
      </c>
    </row>
    <row r="1948" spans="2:3">
      <c r="B1948">
        <v>74.547700000000006</v>
      </c>
      <c r="C1948">
        <v>606</v>
      </c>
    </row>
    <row r="1949" spans="2:3">
      <c r="B1949">
        <v>74.567999999999998</v>
      </c>
      <c r="C1949">
        <v>648</v>
      </c>
    </row>
    <row r="1950" spans="2:3">
      <c r="B1950">
        <v>74.588300000000004</v>
      </c>
      <c r="C1950">
        <v>611</v>
      </c>
    </row>
    <row r="1951" spans="2:3">
      <c r="B1951">
        <v>74.608699999999999</v>
      </c>
      <c r="C1951">
        <v>583</v>
      </c>
    </row>
    <row r="1952" spans="2:3">
      <c r="B1952">
        <v>74.629000000000005</v>
      </c>
      <c r="C1952">
        <v>563</v>
      </c>
    </row>
    <row r="1953" spans="2:3">
      <c r="B1953">
        <v>74.649299999999997</v>
      </c>
      <c r="C1953">
        <v>557</v>
      </c>
    </row>
    <row r="1954" spans="2:3">
      <c r="B1954">
        <v>74.669600000000003</v>
      </c>
      <c r="C1954">
        <v>557</v>
      </c>
    </row>
    <row r="1955" spans="2:3">
      <c r="B1955">
        <v>74.689899999999994</v>
      </c>
      <c r="C1955">
        <v>537</v>
      </c>
    </row>
    <row r="1956" spans="2:3">
      <c r="B1956">
        <v>74.7102</v>
      </c>
      <c r="C1956">
        <v>545</v>
      </c>
    </row>
    <row r="1957" spans="2:3">
      <c r="B1957">
        <v>74.730500000000006</v>
      </c>
      <c r="C1957">
        <v>505</v>
      </c>
    </row>
    <row r="1958" spans="2:3">
      <c r="B1958">
        <v>74.750799999999998</v>
      </c>
      <c r="C1958">
        <v>526</v>
      </c>
    </row>
    <row r="1959" spans="2:3">
      <c r="B1959">
        <v>74.771199999999993</v>
      </c>
      <c r="C1959">
        <v>471</v>
      </c>
    </row>
    <row r="1960" spans="2:3">
      <c r="B1960">
        <v>74.791499999999999</v>
      </c>
      <c r="C1960">
        <v>479</v>
      </c>
    </row>
    <row r="1961" spans="2:3">
      <c r="B1961">
        <v>74.811800000000005</v>
      </c>
      <c r="C1961">
        <v>478</v>
      </c>
    </row>
    <row r="1962" spans="2:3">
      <c r="B1962">
        <v>74.832099999999997</v>
      </c>
      <c r="C1962">
        <v>446</v>
      </c>
    </row>
    <row r="1963" spans="2:3">
      <c r="B1963">
        <v>74.852400000000003</v>
      </c>
      <c r="C1963">
        <v>449</v>
      </c>
    </row>
    <row r="1964" spans="2:3">
      <c r="B1964">
        <v>74.872699999999995</v>
      </c>
      <c r="C1964">
        <v>426</v>
      </c>
    </row>
    <row r="1965" spans="2:3">
      <c r="B1965">
        <v>74.893000000000001</v>
      </c>
      <c r="C1965">
        <v>414</v>
      </c>
    </row>
    <row r="1966" spans="2:3">
      <c r="B1966">
        <v>74.913300000000007</v>
      </c>
      <c r="C1966">
        <v>440</v>
      </c>
    </row>
    <row r="1967" spans="2:3">
      <c r="B1967">
        <v>74.933700000000002</v>
      </c>
      <c r="C1967">
        <v>454</v>
      </c>
    </row>
    <row r="1968" spans="2:3">
      <c r="B1968">
        <v>74.953999999999994</v>
      </c>
      <c r="C1968">
        <v>427</v>
      </c>
    </row>
    <row r="1969" spans="2:3">
      <c r="B1969">
        <v>74.974299999999999</v>
      </c>
      <c r="C1969">
        <v>415</v>
      </c>
    </row>
    <row r="1970" spans="2:3">
      <c r="B1970">
        <v>74.994600000000005</v>
      </c>
      <c r="C1970">
        <v>421</v>
      </c>
    </row>
    <row r="1971" spans="2:3">
      <c r="B1971">
        <v>75.014899999999997</v>
      </c>
      <c r="C1971">
        <v>423</v>
      </c>
    </row>
    <row r="1972" spans="2:3">
      <c r="B1972">
        <v>75.035200000000003</v>
      </c>
      <c r="C1972">
        <v>405</v>
      </c>
    </row>
    <row r="1973" spans="2:3">
      <c r="B1973">
        <v>75.055499999999995</v>
      </c>
      <c r="C1973">
        <v>415</v>
      </c>
    </row>
    <row r="1974" spans="2:3">
      <c r="B1974">
        <v>75.075800000000001</v>
      </c>
      <c r="C1974">
        <v>411</v>
      </c>
    </row>
    <row r="1975" spans="2:3">
      <c r="B1975">
        <v>75.096100000000007</v>
      </c>
      <c r="C1975">
        <v>397</v>
      </c>
    </row>
    <row r="1976" spans="2:3">
      <c r="B1976">
        <v>75.116500000000002</v>
      </c>
      <c r="C1976">
        <v>385</v>
      </c>
    </row>
    <row r="1977" spans="2:3">
      <c r="B1977">
        <v>75.136799999999994</v>
      </c>
      <c r="C1977">
        <v>404</v>
      </c>
    </row>
    <row r="1978" spans="2:3">
      <c r="B1978">
        <v>75.1571</v>
      </c>
      <c r="C1978">
        <v>416</v>
      </c>
    </row>
    <row r="1979" spans="2:3">
      <c r="B1979">
        <v>75.177400000000006</v>
      </c>
      <c r="C1979">
        <v>416</v>
      </c>
    </row>
    <row r="1980" spans="2:3">
      <c r="B1980">
        <v>75.197699999999998</v>
      </c>
      <c r="C1980">
        <v>403</v>
      </c>
    </row>
    <row r="1981" spans="2:3">
      <c r="B1981">
        <v>75.218000000000004</v>
      </c>
      <c r="C1981">
        <v>400</v>
      </c>
    </row>
    <row r="1982" spans="2:3">
      <c r="B1982">
        <v>75.238299999999995</v>
      </c>
      <c r="C1982">
        <v>382</v>
      </c>
    </row>
    <row r="1983" spans="2:3">
      <c r="B1983">
        <v>75.258600000000001</v>
      </c>
      <c r="C1983">
        <v>405</v>
      </c>
    </row>
    <row r="1984" spans="2:3">
      <c r="B1984">
        <v>75.278999999999996</v>
      </c>
      <c r="C1984">
        <v>410</v>
      </c>
    </row>
    <row r="1985" spans="2:3">
      <c r="B1985">
        <v>75.299300000000002</v>
      </c>
      <c r="C1985">
        <v>388</v>
      </c>
    </row>
    <row r="1986" spans="2:3">
      <c r="B1986">
        <v>75.319599999999994</v>
      </c>
      <c r="C1986">
        <v>398</v>
      </c>
    </row>
    <row r="1987" spans="2:3">
      <c r="B1987">
        <v>75.3399</v>
      </c>
      <c r="C1987">
        <v>386</v>
      </c>
    </row>
    <row r="1988" spans="2:3">
      <c r="B1988">
        <v>75.360200000000006</v>
      </c>
      <c r="C1988">
        <v>390</v>
      </c>
    </row>
    <row r="1989" spans="2:3">
      <c r="B1989">
        <v>75.380499999999998</v>
      </c>
      <c r="C1989">
        <v>395</v>
      </c>
    </row>
    <row r="1990" spans="2:3">
      <c r="B1990">
        <v>75.400800000000004</v>
      </c>
      <c r="C1990">
        <v>377</v>
      </c>
    </row>
    <row r="1991" spans="2:3">
      <c r="B1991">
        <v>75.421099999999996</v>
      </c>
      <c r="C1991">
        <v>388</v>
      </c>
    </row>
    <row r="1992" spans="2:3">
      <c r="B1992">
        <v>75.441500000000005</v>
      </c>
      <c r="C1992">
        <v>377</v>
      </c>
    </row>
    <row r="1993" spans="2:3">
      <c r="B1993">
        <v>75.461799999999997</v>
      </c>
      <c r="C1993">
        <v>391</v>
      </c>
    </row>
    <row r="1994" spans="2:3">
      <c r="B1994">
        <v>75.482100000000003</v>
      </c>
      <c r="C1994">
        <v>397</v>
      </c>
    </row>
    <row r="1995" spans="2:3">
      <c r="B1995">
        <v>75.502399999999994</v>
      </c>
      <c r="C1995">
        <v>370</v>
      </c>
    </row>
    <row r="1996" spans="2:3">
      <c r="B1996">
        <v>75.5227</v>
      </c>
      <c r="C1996">
        <v>371</v>
      </c>
    </row>
    <row r="1997" spans="2:3">
      <c r="B1997">
        <v>75.543000000000006</v>
      </c>
      <c r="C1997">
        <v>401</v>
      </c>
    </row>
    <row r="1998" spans="2:3">
      <c r="B1998">
        <v>75.563299999999998</v>
      </c>
      <c r="C1998">
        <v>373</v>
      </c>
    </row>
    <row r="1999" spans="2:3">
      <c r="B1999">
        <v>75.583600000000004</v>
      </c>
      <c r="C1999">
        <v>401</v>
      </c>
    </row>
    <row r="2000" spans="2:3">
      <c r="B2000">
        <v>75.603999999999999</v>
      </c>
      <c r="C2000">
        <v>384</v>
      </c>
    </row>
    <row r="2001" spans="2:3">
      <c r="B2001">
        <v>75.624300000000005</v>
      </c>
      <c r="C2001">
        <v>389</v>
      </c>
    </row>
    <row r="2002" spans="2:3">
      <c r="B2002">
        <v>75.644599999999997</v>
      </c>
      <c r="C2002">
        <v>394</v>
      </c>
    </row>
    <row r="2003" spans="2:3">
      <c r="B2003">
        <v>75.664900000000003</v>
      </c>
      <c r="C2003">
        <v>390</v>
      </c>
    </row>
    <row r="2004" spans="2:3">
      <c r="B2004">
        <v>75.685199999999995</v>
      </c>
      <c r="C2004">
        <v>386</v>
      </c>
    </row>
    <row r="2005" spans="2:3">
      <c r="B2005">
        <v>75.705500000000001</v>
      </c>
      <c r="C2005">
        <v>389</v>
      </c>
    </row>
    <row r="2006" spans="2:3">
      <c r="B2006">
        <v>75.725800000000007</v>
      </c>
      <c r="C2006">
        <v>380</v>
      </c>
    </row>
    <row r="2007" spans="2:3">
      <c r="B2007">
        <v>75.746099999999998</v>
      </c>
      <c r="C2007">
        <v>378</v>
      </c>
    </row>
    <row r="2008" spans="2:3">
      <c r="B2008">
        <v>75.766400000000004</v>
      </c>
      <c r="C2008">
        <v>382</v>
      </c>
    </row>
    <row r="2009" spans="2:3">
      <c r="B2009">
        <v>75.786799999999999</v>
      </c>
      <c r="C2009">
        <v>381</v>
      </c>
    </row>
    <row r="2010" spans="2:3">
      <c r="B2010">
        <v>75.807100000000005</v>
      </c>
      <c r="C2010">
        <v>363</v>
      </c>
    </row>
    <row r="2011" spans="2:3">
      <c r="B2011">
        <v>75.827399999999997</v>
      </c>
      <c r="C2011">
        <v>395</v>
      </c>
    </row>
    <row r="2012" spans="2:3">
      <c r="B2012">
        <v>75.847700000000003</v>
      </c>
      <c r="C2012">
        <v>371</v>
      </c>
    </row>
    <row r="2013" spans="2:3">
      <c r="B2013">
        <v>75.867999999999995</v>
      </c>
      <c r="C2013">
        <v>376</v>
      </c>
    </row>
    <row r="2014" spans="2:3">
      <c r="B2014">
        <v>75.888300000000001</v>
      </c>
      <c r="C2014">
        <v>383</v>
      </c>
    </row>
    <row r="2015" spans="2:3">
      <c r="B2015">
        <v>75.908600000000007</v>
      </c>
      <c r="C2015">
        <v>391</v>
      </c>
    </row>
    <row r="2016" spans="2:3">
      <c r="B2016">
        <v>75.928899999999999</v>
      </c>
      <c r="C2016">
        <v>384</v>
      </c>
    </row>
    <row r="2017" spans="2:3">
      <c r="B2017">
        <v>75.949299999999994</v>
      </c>
      <c r="C2017">
        <v>370</v>
      </c>
    </row>
    <row r="2018" spans="2:3">
      <c r="B2018">
        <v>75.9696</v>
      </c>
      <c r="C2018">
        <v>400</v>
      </c>
    </row>
    <row r="2019" spans="2:3">
      <c r="B2019">
        <v>75.989900000000006</v>
      </c>
      <c r="C2019">
        <v>386</v>
      </c>
    </row>
    <row r="2020" spans="2:3">
      <c r="B2020">
        <v>76.010199999999998</v>
      </c>
      <c r="C2020">
        <v>387</v>
      </c>
    </row>
    <row r="2021" spans="2:3">
      <c r="B2021">
        <v>76.030500000000004</v>
      </c>
      <c r="C2021">
        <v>388</v>
      </c>
    </row>
    <row r="2022" spans="2:3">
      <c r="B2022">
        <v>76.050799999999995</v>
      </c>
      <c r="C2022">
        <v>385</v>
      </c>
    </row>
    <row r="2023" spans="2:3">
      <c r="B2023">
        <v>76.071100000000001</v>
      </c>
      <c r="C2023">
        <v>382</v>
      </c>
    </row>
    <row r="2024" spans="2:3">
      <c r="B2024">
        <v>76.091399999999993</v>
      </c>
      <c r="C2024">
        <v>383</v>
      </c>
    </row>
    <row r="2025" spans="2:3">
      <c r="B2025">
        <v>76.111800000000002</v>
      </c>
      <c r="C2025">
        <v>380</v>
      </c>
    </row>
    <row r="2026" spans="2:3">
      <c r="B2026">
        <v>76.132099999999994</v>
      </c>
      <c r="C2026">
        <v>388</v>
      </c>
    </row>
    <row r="2027" spans="2:3">
      <c r="B2027">
        <v>76.1524</v>
      </c>
      <c r="C2027">
        <v>393</v>
      </c>
    </row>
    <row r="2028" spans="2:3">
      <c r="B2028">
        <v>76.172700000000006</v>
      </c>
      <c r="C2028">
        <v>380</v>
      </c>
    </row>
    <row r="2029" spans="2:3">
      <c r="B2029">
        <v>76.192999999999998</v>
      </c>
      <c r="C2029">
        <v>368</v>
      </c>
    </row>
    <row r="2030" spans="2:3">
      <c r="B2030">
        <v>76.213300000000004</v>
      </c>
      <c r="C2030">
        <v>371</v>
      </c>
    </row>
    <row r="2031" spans="2:3">
      <c r="B2031">
        <v>76.233599999999996</v>
      </c>
      <c r="C2031">
        <v>392</v>
      </c>
    </row>
    <row r="2032" spans="2:3">
      <c r="B2032">
        <v>76.253900000000002</v>
      </c>
      <c r="C2032">
        <v>389</v>
      </c>
    </row>
    <row r="2033" spans="2:3">
      <c r="B2033">
        <v>76.274199999999993</v>
      </c>
      <c r="C2033">
        <v>375</v>
      </c>
    </row>
    <row r="2034" spans="2:3">
      <c r="B2034">
        <v>76.294600000000003</v>
      </c>
      <c r="C2034">
        <v>387</v>
      </c>
    </row>
    <row r="2035" spans="2:3">
      <c r="B2035">
        <v>76.314899999999994</v>
      </c>
      <c r="C2035">
        <v>407</v>
      </c>
    </row>
    <row r="2036" spans="2:3">
      <c r="B2036">
        <v>76.3352</v>
      </c>
      <c r="C2036">
        <v>363</v>
      </c>
    </row>
    <row r="2037" spans="2:3">
      <c r="B2037">
        <v>76.355500000000006</v>
      </c>
      <c r="C2037">
        <v>402</v>
      </c>
    </row>
    <row r="2038" spans="2:3">
      <c r="B2038">
        <v>76.375799999999998</v>
      </c>
      <c r="C2038">
        <v>407</v>
      </c>
    </row>
    <row r="2039" spans="2:3">
      <c r="B2039">
        <v>76.396100000000004</v>
      </c>
      <c r="C2039">
        <v>374</v>
      </c>
    </row>
    <row r="2040" spans="2:3">
      <c r="B2040">
        <v>76.416399999999996</v>
      </c>
      <c r="C2040">
        <v>393</v>
      </c>
    </row>
    <row r="2041" spans="2:3">
      <c r="B2041">
        <v>76.436700000000002</v>
      </c>
      <c r="C2041">
        <v>397</v>
      </c>
    </row>
    <row r="2042" spans="2:3">
      <c r="B2042">
        <v>76.457099999999997</v>
      </c>
      <c r="C2042">
        <v>384</v>
      </c>
    </row>
    <row r="2043" spans="2:3">
      <c r="B2043">
        <v>76.477400000000003</v>
      </c>
      <c r="C2043">
        <v>385</v>
      </c>
    </row>
    <row r="2044" spans="2:3">
      <c r="B2044">
        <v>76.497699999999995</v>
      </c>
      <c r="C2044">
        <v>383</v>
      </c>
    </row>
    <row r="2045" spans="2:3">
      <c r="B2045">
        <v>76.518000000000001</v>
      </c>
      <c r="C2045">
        <v>383</v>
      </c>
    </row>
    <row r="2046" spans="2:3">
      <c r="B2046">
        <v>76.538300000000007</v>
      </c>
      <c r="C2046">
        <v>386</v>
      </c>
    </row>
    <row r="2047" spans="2:3">
      <c r="B2047">
        <v>76.558599999999998</v>
      </c>
      <c r="C2047">
        <v>393</v>
      </c>
    </row>
    <row r="2048" spans="2:3">
      <c r="B2048">
        <v>76.578900000000004</v>
      </c>
      <c r="C2048">
        <v>370</v>
      </c>
    </row>
    <row r="2049" spans="2:3">
      <c r="B2049">
        <v>76.599199999999996</v>
      </c>
      <c r="C2049">
        <v>379</v>
      </c>
    </row>
    <row r="2050" spans="2:3">
      <c r="B2050">
        <v>76.619600000000005</v>
      </c>
      <c r="C2050">
        <v>373</v>
      </c>
    </row>
    <row r="2051" spans="2:3">
      <c r="B2051">
        <v>76.639899999999997</v>
      </c>
      <c r="C2051">
        <v>385</v>
      </c>
    </row>
    <row r="2052" spans="2:3">
      <c r="B2052">
        <v>76.660200000000003</v>
      </c>
      <c r="C2052">
        <v>393</v>
      </c>
    </row>
    <row r="2053" spans="2:3">
      <c r="B2053">
        <v>76.680499999999995</v>
      </c>
      <c r="C2053">
        <v>389</v>
      </c>
    </row>
    <row r="2054" spans="2:3">
      <c r="B2054">
        <v>76.700800000000001</v>
      </c>
      <c r="C2054">
        <v>370</v>
      </c>
    </row>
    <row r="2055" spans="2:3">
      <c r="B2055">
        <v>76.721100000000007</v>
      </c>
      <c r="C2055">
        <v>389</v>
      </c>
    </row>
    <row r="2056" spans="2:3">
      <c r="B2056">
        <v>76.741399999999999</v>
      </c>
      <c r="C2056">
        <v>386</v>
      </c>
    </row>
    <row r="2057" spans="2:3">
      <c r="B2057">
        <v>76.761700000000005</v>
      </c>
      <c r="C2057">
        <v>375</v>
      </c>
    </row>
    <row r="2058" spans="2:3">
      <c r="B2058">
        <v>76.7821</v>
      </c>
      <c r="C2058">
        <v>389</v>
      </c>
    </row>
    <row r="2059" spans="2:3">
      <c r="B2059">
        <v>76.802400000000006</v>
      </c>
      <c r="C2059">
        <v>377</v>
      </c>
    </row>
    <row r="2060" spans="2:3">
      <c r="B2060">
        <v>76.822699999999998</v>
      </c>
      <c r="C2060">
        <v>359</v>
      </c>
    </row>
    <row r="2061" spans="2:3">
      <c r="B2061">
        <v>76.843000000000004</v>
      </c>
      <c r="C2061">
        <v>395</v>
      </c>
    </row>
    <row r="2062" spans="2:3">
      <c r="B2062">
        <v>76.863299999999995</v>
      </c>
      <c r="C2062">
        <v>400</v>
      </c>
    </row>
    <row r="2063" spans="2:3">
      <c r="B2063">
        <v>76.883600000000001</v>
      </c>
      <c r="C2063">
        <v>399</v>
      </c>
    </row>
    <row r="2064" spans="2:3">
      <c r="B2064">
        <v>76.903899999999993</v>
      </c>
      <c r="C2064">
        <v>420</v>
      </c>
    </row>
    <row r="2065" spans="2:3">
      <c r="B2065">
        <v>76.924199999999999</v>
      </c>
      <c r="C2065">
        <v>406</v>
      </c>
    </row>
    <row r="2066" spans="2:3">
      <c r="B2066">
        <v>76.944500000000005</v>
      </c>
      <c r="C2066">
        <v>372</v>
      </c>
    </row>
    <row r="2067" spans="2:3">
      <c r="B2067">
        <v>76.9649</v>
      </c>
      <c r="C2067">
        <v>398</v>
      </c>
    </row>
    <row r="2068" spans="2:3">
      <c r="B2068">
        <v>76.985200000000006</v>
      </c>
      <c r="C2068">
        <v>408</v>
      </c>
    </row>
    <row r="2069" spans="2:3">
      <c r="B2069">
        <v>77.005499999999998</v>
      </c>
      <c r="C2069">
        <v>400</v>
      </c>
    </row>
    <row r="2070" spans="2:3">
      <c r="B2070">
        <v>77.025800000000004</v>
      </c>
      <c r="C2070">
        <v>393</v>
      </c>
    </row>
    <row r="2071" spans="2:3">
      <c r="B2071">
        <v>77.046099999999996</v>
      </c>
      <c r="C2071">
        <v>391</v>
      </c>
    </row>
    <row r="2072" spans="2:3">
      <c r="B2072">
        <v>77.066400000000002</v>
      </c>
      <c r="C2072">
        <v>379</v>
      </c>
    </row>
    <row r="2073" spans="2:3">
      <c r="B2073">
        <v>77.086699999999993</v>
      </c>
      <c r="C2073">
        <v>397</v>
      </c>
    </row>
    <row r="2074" spans="2:3">
      <c r="B2074">
        <v>77.106999999999999</v>
      </c>
      <c r="C2074">
        <v>387</v>
      </c>
    </row>
    <row r="2075" spans="2:3">
      <c r="B2075">
        <v>77.127399999999994</v>
      </c>
      <c r="C2075">
        <v>394</v>
      </c>
    </row>
    <row r="2076" spans="2:3">
      <c r="B2076">
        <v>77.1477</v>
      </c>
      <c r="C2076">
        <v>414</v>
      </c>
    </row>
    <row r="2077" spans="2:3">
      <c r="B2077">
        <v>77.168000000000006</v>
      </c>
      <c r="C2077">
        <v>417</v>
      </c>
    </row>
    <row r="2078" spans="2:3">
      <c r="B2078">
        <v>77.188299999999998</v>
      </c>
      <c r="C2078">
        <v>403</v>
      </c>
    </row>
    <row r="2079" spans="2:3">
      <c r="B2079">
        <v>77.208600000000004</v>
      </c>
      <c r="C2079">
        <v>385</v>
      </c>
    </row>
    <row r="2080" spans="2:3">
      <c r="B2080">
        <v>77.228899999999996</v>
      </c>
      <c r="C2080">
        <v>403</v>
      </c>
    </row>
    <row r="2081" spans="2:3">
      <c r="B2081">
        <v>77.249200000000002</v>
      </c>
      <c r="C2081">
        <v>387</v>
      </c>
    </row>
    <row r="2082" spans="2:3">
      <c r="B2082">
        <v>77.269499999999994</v>
      </c>
      <c r="C2082">
        <v>410</v>
      </c>
    </row>
    <row r="2083" spans="2:3">
      <c r="B2083">
        <v>77.289900000000003</v>
      </c>
      <c r="C2083">
        <v>385</v>
      </c>
    </row>
    <row r="2084" spans="2:3">
      <c r="B2084">
        <v>77.310199999999995</v>
      </c>
      <c r="C2084">
        <v>405</v>
      </c>
    </row>
    <row r="2085" spans="2:3">
      <c r="B2085">
        <v>77.330500000000001</v>
      </c>
      <c r="C2085">
        <v>407</v>
      </c>
    </row>
    <row r="2086" spans="2:3">
      <c r="B2086">
        <v>77.350800000000007</v>
      </c>
      <c r="C2086">
        <v>403</v>
      </c>
    </row>
    <row r="2087" spans="2:3">
      <c r="B2087">
        <v>77.371099999999998</v>
      </c>
      <c r="C2087">
        <v>411</v>
      </c>
    </row>
    <row r="2088" spans="2:3">
      <c r="B2088">
        <v>77.391400000000004</v>
      </c>
      <c r="C2088">
        <v>403</v>
      </c>
    </row>
    <row r="2089" spans="2:3">
      <c r="B2089">
        <v>77.411699999999996</v>
      </c>
      <c r="C2089">
        <v>393</v>
      </c>
    </row>
    <row r="2090" spans="2:3">
      <c r="B2090">
        <v>77.432000000000002</v>
      </c>
      <c r="C2090">
        <v>400</v>
      </c>
    </row>
    <row r="2091" spans="2:3">
      <c r="B2091">
        <v>77.452399999999997</v>
      </c>
      <c r="C2091">
        <v>402</v>
      </c>
    </row>
    <row r="2092" spans="2:3">
      <c r="B2092">
        <v>77.472700000000003</v>
      </c>
      <c r="C2092">
        <v>398</v>
      </c>
    </row>
    <row r="2093" spans="2:3">
      <c r="B2093">
        <v>77.492999999999995</v>
      </c>
      <c r="C2093">
        <v>432</v>
      </c>
    </row>
    <row r="2094" spans="2:3">
      <c r="B2094">
        <v>77.513300000000001</v>
      </c>
      <c r="C2094">
        <v>400</v>
      </c>
    </row>
    <row r="2095" spans="2:3">
      <c r="B2095">
        <v>77.533600000000007</v>
      </c>
      <c r="C2095">
        <v>402</v>
      </c>
    </row>
    <row r="2096" spans="2:3">
      <c r="B2096">
        <v>77.553899999999999</v>
      </c>
      <c r="C2096">
        <v>403</v>
      </c>
    </row>
    <row r="2097" spans="2:3">
      <c r="B2097">
        <v>77.574200000000005</v>
      </c>
      <c r="C2097">
        <v>397</v>
      </c>
    </row>
    <row r="2098" spans="2:3">
      <c r="B2098">
        <v>77.594499999999996</v>
      </c>
      <c r="C2098">
        <v>399</v>
      </c>
    </row>
    <row r="2099" spans="2:3">
      <c r="B2099">
        <v>77.614800000000002</v>
      </c>
      <c r="C2099">
        <v>406</v>
      </c>
    </row>
    <row r="2100" spans="2:3">
      <c r="B2100">
        <v>77.635199999999998</v>
      </c>
      <c r="C2100">
        <v>403</v>
      </c>
    </row>
    <row r="2101" spans="2:3">
      <c r="B2101">
        <v>77.655500000000004</v>
      </c>
      <c r="C2101">
        <v>399</v>
      </c>
    </row>
    <row r="2102" spans="2:3">
      <c r="B2102">
        <v>77.675799999999995</v>
      </c>
      <c r="C2102">
        <v>414</v>
      </c>
    </row>
    <row r="2103" spans="2:3">
      <c r="B2103">
        <v>77.696100000000001</v>
      </c>
      <c r="C2103">
        <v>422</v>
      </c>
    </row>
    <row r="2104" spans="2:3">
      <c r="B2104">
        <v>77.716399999999993</v>
      </c>
      <c r="C2104">
        <v>427</v>
      </c>
    </row>
    <row r="2105" spans="2:3">
      <c r="B2105">
        <v>77.736699999999999</v>
      </c>
      <c r="C2105">
        <v>406</v>
      </c>
    </row>
    <row r="2106" spans="2:3">
      <c r="B2106">
        <v>77.757000000000005</v>
      </c>
      <c r="C2106">
        <v>414</v>
      </c>
    </row>
    <row r="2107" spans="2:3">
      <c r="B2107">
        <v>77.777299999999997</v>
      </c>
      <c r="C2107">
        <v>431</v>
      </c>
    </row>
    <row r="2108" spans="2:3">
      <c r="B2108">
        <v>77.797700000000006</v>
      </c>
      <c r="C2108">
        <v>417</v>
      </c>
    </row>
    <row r="2109" spans="2:3">
      <c r="B2109">
        <v>77.817999999999998</v>
      </c>
      <c r="C2109">
        <v>430</v>
      </c>
    </row>
    <row r="2110" spans="2:3">
      <c r="B2110">
        <v>77.838300000000004</v>
      </c>
      <c r="C2110">
        <v>425</v>
      </c>
    </row>
    <row r="2111" spans="2:3">
      <c r="B2111">
        <v>77.858599999999996</v>
      </c>
      <c r="C2111">
        <v>430</v>
      </c>
    </row>
    <row r="2112" spans="2:3">
      <c r="B2112">
        <v>77.878900000000002</v>
      </c>
      <c r="C2112">
        <v>427</v>
      </c>
    </row>
    <row r="2113" spans="2:3">
      <c r="B2113">
        <v>77.899199999999993</v>
      </c>
      <c r="C2113">
        <v>439</v>
      </c>
    </row>
    <row r="2114" spans="2:3">
      <c r="B2114">
        <v>77.919499999999999</v>
      </c>
      <c r="C2114">
        <v>400</v>
      </c>
    </row>
    <row r="2115" spans="2:3">
      <c r="B2115">
        <v>77.939800000000005</v>
      </c>
      <c r="C2115">
        <v>436</v>
      </c>
    </row>
    <row r="2116" spans="2:3">
      <c r="B2116">
        <v>77.9602</v>
      </c>
      <c r="C2116">
        <v>408</v>
      </c>
    </row>
    <row r="2117" spans="2:3">
      <c r="B2117">
        <v>77.980500000000006</v>
      </c>
      <c r="C2117">
        <v>439</v>
      </c>
    </row>
    <row r="2118" spans="2:3">
      <c r="B2118">
        <v>78.000799999999998</v>
      </c>
      <c r="C2118">
        <v>434</v>
      </c>
    </row>
    <row r="2119" spans="2:3">
      <c r="B2119">
        <v>78.021100000000004</v>
      </c>
      <c r="C2119">
        <v>433</v>
      </c>
    </row>
    <row r="2120" spans="2:3">
      <c r="B2120">
        <v>78.041399999999996</v>
      </c>
      <c r="C2120">
        <v>432</v>
      </c>
    </row>
    <row r="2121" spans="2:3">
      <c r="B2121">
        <v>78.061700000000002</v>
      </c>
      <c r="C2121">
        <v>433</v>
      </c>
    </row>
    <row r="2122" spans="2:3">
      <c r="B2122">
        <v>78.081999999999994</v>
      </c>
      <c r="C2122">
        <v>439</v>
      </c>
    </row>
    <row r="2123" spans="2:3">
      <c r="B2123">
        <v>78.1023</v>
      </c>
      <c r="C2123">
        <v>423</v>
      </c>
    </row>
    <row r="2124" spans="2:3">
      <c r="B2124">
        <v>78.122600000000006</v>
      </c>
      <c r="C2124">
        <v>436</v>
      </c>
    </row>
    <row r="2125" spans="2:3">
      <c r="B2125">
        <v>78.143000000000001</v>
      </c>
      <c r="C2125">
        <v>430</v>
      </c>
    </row>
    <row r="2126" spans="2:3">
      <c r="B2126">
        <v>78.163300000000007</v>
      </c>
      <c r="C2126">
        <v>414</v>
      </c>
    </row>
    <row r="2127" spans="2:3">
      <c r="B2127">
        <v>78.183599999999998</v>
      </c>
      <c r="C2127">
        <v>430</v>
      </c>
    </row>
    <row r="2128" spans="2:3">
      <c r="B2128">
        <v>78.203900000000004</v>
      </c>
      <c r="C2128">
        <v>433</v>
      </c>
    </row>
    <row r="2129" spans="2:3">
      <c r="B2129">
        <v>78.224199999999996</v>
      </c>
      <c r="C2129">
        <v>427</v>
      </c>
    </row>
    <row r="2130" spans="2:3">
      <c r="B2130">
        <v>78.244500000000002</v>
      </c>
      <c r="C2130">
        <v>427</v>
      </c>
    </row>
    <row r="2131" spans="2:3">
      <c r="B2131">
        <v>78.264799999999994</v>
      </c>
      <c r="C2131">
        <v>428</v>
      </c>
    </row>
    <row r="2132" spans="2:3">
      <c r="B2132">
        <v>78.2851</v>
      </c>
      <c r="C2132">
        <v>440</v>
      </c>
    </row>
    <row r="2133" spans="2:3">
      <c r="B2133">
        <v>78.305499999999995</v>
      </c>
      <c r="C2133">
        <v>442</v>
      </c>
    </row>
    <row r="2134" spans="2:3">
      <c r="B2134">
        <v>78.325800000000001</v>
      </c>
      <c r="C2134">
        <v>462</v>
      </c>
    </row>
    <row r="2135" spans="2:3">
      <c r="B2135">
        <v>78.346100000000007</v>
      </c>
      <c r="C2135">
        <v>456</v>
      </c>
    </row>
    <row r="2136" spans="2:3">
      <c r="B2136">
        <v>78.366399999999999</v>
      </c>
      <c r="C2136">
        <v>440</v>
      </c>
    </row>
    <row r="2137" spans="2:3">
      <c r="B2137">
        <v>78.386700000000005</v>
      </c>
      <c r="C2137">
        <v>448</v>
      </c>
    </row>
    <row r="2138" spans="2:3">
      <c r="B2138">
        <v>78.406999999999996</v>
      </c>
      <c r="C2138">
        <v>441</v>
      </c>
    </row>
    <row r="2139" spans="2:3">
      <c r="B2139">
        <v>78.427300000000002</v>
      </c>
      <c r="C2139">
        <v>432</v>
      </c>
    </row>
    <row r="2140" spans="2:3">
      <c r="B2140">
        <v>78.447599999999994</v>
      </c>
      <c r="C2140">
        <v>427</v>
      </c>
    </row>
    <row r="2141" spans="2:3">
      <c r="B2141">
        <v>78.468000000000004</v>
      </c>
      <c r="C2141">
        <v>436</v>
      </c>
    </row>
    <row r="2142" spans="2:3">
      <c r="B2142">
        <v>78.488299999999995</v>
      </c>
      <c r="C2142">
        <v>435</v>
      </c>
    </row>
    <row r="2143" spans="2:3">
      <c r="B2143">
        <v>78.508600000000001</v>
      </c>
      <c r="C2143">
        <v>438</v>
      </c>
    </row>
    <row r="2144" spans="2:3">
      <c r="B2144">
        <v>78.528899999999993</v>
      </c>
      <c r="C2144">
        <v>433</v>
      </c>
    </row>
    <row r="2145" spans="2:3">
      <c r="B2145">
        <v>78.549199999999999</v>
      </c>
      <c r="C2145">
        <v>434</v>
      </c>
    </row>
    <row r="2146" spans="2:3">
      <c r="B2146">
        <v>78.569500000000005</v>
      </c>
      <c r="C2146">
        <v>415</v>
      </c>
    </row>
    <row r="2147" spans="2:3">
      <c r="B2147">
        <v>78.589799999999997</v>
      </c>
      <c r="C2147">
        <v>440</v>
      </c>
    </row>
    <row r="2148" spans="2:3">
      <c r="B2148">
        <v>78.610100000000003</v>
      </c>
      <c r="C2148">
        <v>425</v>
      </c>
    </row>
    <row r="2149" spans="2:3">
      <c r="B2149">
        <v>78.630499999999998</v>
      </c>
      <c r="C2149">
        <v>450</v>
      </c>
    </row>
    <row r="2150" spans="2:3">
      <c r="B2150">
        <v>78.650800000000004</v>
      </c>
      <c r="C2150">
        <v>439</v>
      </c>
    </row>
    <row r="2151" spans="2:3">
      <c r="B2151">
        <v>78.671099999999996</v>
      </c>
      <c r="C2151">
        <v>441</v>
      </c>
    </row>
    <row r="2152" spans="2:3">
      <c r="B2152">
        <v>78.691400000000002</v>
      </c>
      <c r="C2152">
        <v>444</v>
      </c>
    </row>
    <row r="2153" spans="2:3">
      <c r="B2153">
        <v>78.711699999999993</v>
      </c>
      <c r="C2153">
        <v>443</v>
      </c>
    </row>
    <row r="2154" spans="2:3">
      <c r="B2154">
        <v>78.731999999999999</v>
      </c>
      <c r="C2154">
        <v>419</v>
      </c>
    </row>
    <row r="2155" spans="2:3">
      <c r="B2155">
        <v>78.752300000000005</v>
      </c>
      <c r="C2155">
        <v>433</v>
      </c>
    </row>
    <row r="2156" spans="2:3">
      <c r="B2156">
        <v>78.772599999999997</v>
      </c>
      <c r="C2156">
        <v>417</v>
      </c>
    </row>
    <row r="2157" spans="2:3">
      <c r="B2157">
        <v>78.792900000000003</v>
      </c>
      <c r="C2157">
        <v>425</v>
      </c>
    </row>
    <row r="2158" spans="2:3">
      <c r="B2158">
        <v>78.813299999999998</v>
      </c>
      <c r="C2158">
        <v>447</v>
      </c>
    </row>
    <row r="2159" spans="2:3">
      <c r="B2159">
        <v>78.833600000000004</v>
      </c>
      <c r="C2159">
        <v>424</v>
      </c>
    </row>
    <row r="2160" spans="2:3">
      <c r="B2160">
        <v>78.853899999999996</v>
      </c>
      <c r="C2160">
        <v>419</v>
      </c>
    </row>
    <row r="2161" spans="2:3">
      <c r="B2161">
        <v>78.874200000000002</v>
      </c>
      <c r="C2161">
        <v>432</v>
      </c>
    </row>
    <row r="2162" spans="2:3">
      <c r="B2162">
        <v>78.894499999999994</v>
      </c>
      <c r="C2162">
        <v>427</v>
      </c>
    </row>
    <row r="2163" spans="2:3">
      <c r="B2163">
        <v>78.9148</v>
      </c>
      <c r="C2163">
        <v>439</v>
      </c>
    </row>
    <row r="2164" spans="2:3">
      <c r="B2164">
        <v>78.935100000000006</v>
      </c>
      <c r="C2164">
        <v>435</v>
      </c>
    </row>
    <row r="2165" spans="2:3">
      <c r="B2165">
        <v>78.955399999999997</v>
      </c>
      <c r="C2165">
        <v>446</v>
      </c>
    </row>
    <row r="2166" spans="2:3">
      <c r="B2166">
        <v>78.975800000000007</v>
      </c>
      <c r="C2166">
        <v>414</v>
      </c>
    </row>
    <row r="2167" spans="2:3">
      <c r="B2167">
        <v>78.996099999999998</v>
      </c>
      <c r="C2167">
        <v>430</v>
      </c>
    </row>
    <row r="2168" spans="2:3">
      <c r="B2168">
        <v>79.016400000000004</v>
      </c>
      <c r="C2168">
        <v>433</v>
      </c>
    </row>
    <row r="2169" spans="2:3">
      <c r="B2169">
        <v>79.036699999999996</v>
      </c>
      <c r="C2169">
        <v>445</v>
      </c>
    </row>
    <row r="2170" spans="2:3">
      <c r="B2170">
        <v>79.057000000000002</v>
      </c>
      <c r="C2170">
        <v>421</v>
      </c>
    </row>
    <row r="2171" spans="2:3">
      <c r="B2171">
        <v>79.077299999999994</v>
      </c>
      <c r="C2171">
        <v>410</v>
      </c>
    </row>
    <row r="2172" spans="2:3">
      <c r="B2172">
        <v>79.0976</v>
      </c>
      <c r="C2172">
        <v>409</v>
      </c>
    </row>
    <row r="2173" spans="2:3">
      <c r="B2173">
        <v>79.117900000000006</v>
      </c>
      <c r="C2173">
        <v>412</v>
      </c>
    </row>
    <row r="2174" spans="2:3">
      <c r="B2174">
        <v>79.138300000000001</v>
      </c>
      <c r="C2174">
        <v>433</v>
      </c>
    </row>
    <row r="2175" spans="2:3">
      <c r="B2175">
        <v>79.158600000000007</v>
      </c>
      <c r="C2175">
        <v>436</v>
      </c>
    </row>
    <row r="2176" spans="2:3">
      <c r="B2176">
        <v>79.178899999999999</v>
      </c>
      <c r="C2176">
        <v>417</v>
      </c>
    </row>
    <row r="2177" spans="2:3">
      <c r="B2177">
        <v>79.199200000000005</v>
      </c>
      <c r="C2177">
        <v>432</v>
      </c>
    </row>
    <row r="2178" spans="2:3">
      <c r="B2178">
        <v>79.219499999999996</v>
      </c>
      <c r="C2178">
        <v>446</v>
      </c>
    </row>
    <row r="2179" spans="2:3">
      <c r="B2179">
        <v>79.239800000000002</v>
      </c>
      <c r="C2179">
        <v>437</v>
      </c>
    </row>
    <row r="2180" spans="2:3">
      <c r="B2180">
        <v>79.260099999999994</v>
      </c>
      <c r="C2180">
        <v>429</v>
      </c>
    </row>
    <row r="2181" spans="2:3">
      <c r="B2181">
        <v>79.2804</v>
      </c>
      <c r="C2181">
        <v>414</v>
      </c>
    </row>
    <row r="2182" spans="2:3">
      <c r="B2182">
        <v>79.300799999999995</v>
      </c>
      <c r="C2182">
        <v>425</v>
      </c>
    </row>
    <row r="2183" spans="2:3">
      <c r="B2183">
        <v>79.321100000000001</v>
      </c>
      <c r="C2183">
        <v>427</v>
      </c>
    </row>
    <row r="2184" spans="2:3">
      <c r="B2184">
        <v>79.341399999999993</v>
      </c>
      <c r="C2184">
        <v>431</v>
      </c>
    </row>
    <row r="2185" spans="2:3">
      <c r="B2185">
        <v>79.361699999999999</v>
      </c>
      <c r="C2185">
        <v>412</v>
      </c>
    </row>
    <row r="2186" spans="2:3">
      <c r="B2186">
        <v>79.382000000000005</v>
      </c>
      <c r="C2186">
        <v>429</v>
      </c>
    </row>
    <row r="2187" spans="2:3">
      <c r="B2187">
        <v>79.402299999999997</v>
      </c>
      <c r="C2187">
        <v>442</v>
      </c>
    </row>
    <row r="2188" spans="2:3">
      <c r="B2188">
        <v>79.422600000000003</v>
      </c>
      <c r="C2188">
        <v>445</v>
      </c>
    </row>
    <row r="2189" spans="2:3">
      <c r="B2189">
        <v>79.442899999999995</v>
      </c>
      <c r="C2189">
        <v>449</v>
      </c>
    </row>
    <row r="2190" spans="2:3">
      <c r="B2190">
        <v>79.463200000000001</v>
      </c>
      <c r="C2190">
        <v>417</v>
      </c>
    </row>
    <row r="2191" spans="2:3">
      <c r="B2191">
        <v>79.483599999999996</v>
      </c>
      <c r="C2191">
        <v>457</v>
      </c>
    </row>
    <row r="2192" spans="2:3">
      <c r="B2192">
        <v>79.503900000000002</v>
      </c>
      <c r="C2192">
        <v>458</v>
      </c>
    </row>
    <row r="2193" spans="2:3">
      <c r="B2193">
        <v>79.524199999999993</v>
      </c>
      <c r="C2193">
        <v>435</v>
      </c>
    </row>
    <row r="2194" spans="2:3">
      <c r="B2194">
        <v>79.544499999999999</v>
      </c>
      <c r="C2194">
        <v>438</v>
      </c>
    </row>
    <row r="2195" spans="2:3">
      <c r="B2195">
        <v>79.564800000000005</v>
      </c>
      <c r="C2195">
        <v>442</v>
      </c>
    </row>
    <row r="2196" spans="2:3">
      <c r="B2196">
        <v>79.585099999999997</v>
      </c>
      <c r="C2196">
        <v>432</v>
      </c>
    </row>
    <row r="2197" spans="2:3">
      <c r="B2197">
        <v>79.605400000000003</v>
      </c>
      <c r="C2197">
        <v>421</v>
      </c>
    </row>
    <row r="2198" spans="2:3">
      <c r="B2198">
        <v>79.625699999999995</v>
      </c>
      <c r="C2198">
        <v>443</v>
      </c>
    </row>
    <row r="2199" spans="2:3">
      <c r="B2199">
        <v>79.646100000000004</v>
      </c>
      <c r="C2199">
        <v>440</v>
      </c>
    </row>
    <row r="2200" spans="2:3">
      <c r="B2200">
        <v>79.666399999999996</v>
      </c>
      <c r="C2200">
        <v>448</v>
      </c>
    </row>
    <row r="2201" spans="2:3">
      <c r="B2201">
        <v>79.686700000000002</v>
      </c>
      <c r="C2201">
        <v>444</v>
      </c>
    </row>
    <row r="2202" spans="2:3">
      <c r="B2202">
        <v>79.706999999999994</v>
      </c>
      <c r="C2202">
        <v>442</v>
      </c>
    </row>
    <row r="2203" spans="2:3">
      <c r="B2203">
        <v>79.7273</v>
      </c>
      <c r="C2203">
        <v>428</v>
      </c>
    </row>
    <row r="2204" spans="2:3">
      <c r="B2204">
        <v>79.747600000000006</v>
      </c>
      <c r="C2204">
        <v>434</v>
      </c>
    </row>
    <row r="2205" spans="2:3">
      <c r="B2205">
        <v>79.767899999999997</v>
      </c>
      <c r="C2205">
        <v>442</v>
      </c>
    </row>
    <row r="2206" spans="2:3">
      <c r="B2206">
        <v>79.788200000000003</v>
      </c>
      <c r="C2206">
        <v>455</v>
      </c>
    </row>
    <row r="2207" spans="2:3">
      <c r="B2207">
        <v>79.808599999999998</v>
      </c>
      <c r="C2207">
        <v>448</v>
      </c>
    </row>
    <row r="2208" spans="2:3">
      <c r="B2208">
        <v>79.828900000000004</v>
      </c>
      <c r="C2208">
        <v>451</v>
      </c>
    </row>
    <row r="2209" spans="2:3">
      <c r="B2209">
        <v>79.849199999999996</v>
      </c>
      <c r="C2209">
        <v>446</v>
      </c>
    </row>
    <row r="2210" spans="2:3">
      <c r="B2210">
        <v>79.869500000000002</v>
      </c>
      <c r="C2210">
        <v>464</v>
      </c>
    </row>
    <row r="2211" spans="2:3">
      <c r="B2211">
        <v>79.889799999999994</v>
      </c>
      <c r="C2211">
        <v>447</v>
      </c>
    </row>
    <row r="2212" spans="2:3">
      <c r="B2212">
        <v>79.9101</v>
      </c>
      <c r="C2212">
        <v>451</v>
      </c>
    </row>
    <row r="2213" spans="2:3">
      <c r="B2213">
        <v>79.930400000000006</v>
      </c>
      <c r="C2213">
        <v>439</v>
      </c>
    </row>
    <row r="2214" spans="2:3">
      <c r="B2214">
        <v>79.950699999999998</v>
      </c>
      <c r="C2214">
        <v>450</v>
      </c>
    </row>
    <row r="2215" spans="2:3">
      <c r="B2215">
        <v>79.971000000000004</v>
      </c>
      <c r="C2215">
        <v>465</v>
      </c>
    </row>
    <row r="2216" spans="2:3">
      <c r="B2216">
        <v>79.991399999999999</v>
      </c>
      <c r="C2216">
        <v>458</v>
      </c>
    </row>
    <row r="2217" spans="2:3">
      <c r="B2217">
        <v>80.011700000000005</v>
      </c>
      <c r="C2217">
        <v>443</v>
      </c>
    </row>
    <row r="2218" spans="2:3">
      <c r="B2218">
        <v>80.031999999999996</v>
      </c>
      <c r="C2218">
        <v>455</v>
      </c>
    </row>
    <row r="2219" spans="2:3">
      <c r="B2219">
        <v>80.052300000000002</v>
      </c>
      <c r="C2219">
        <v>478</v>
      </c>
    </row>
    <row r="2220" spans="2:3">
      <c r="B2220">
        <v>80.072599999999994</v>
      </c>
      <c r="C2220">
        <v>461</v>
      </c>
    </row>
    <row r="2221" spans="2:3">
      <c r="B2221">
        <v>80.0929</v>
      </c>
      <c r="C2221">
        <v>466</v>
      </c>
    </row>
    <row r="2222" spans="2:3">
      <c r="B2222">
        <v>80.113200000000006</v>
      </c>
      <c r="C2222">
        <v>463</v>
      </c>
    </row>
    <row r="2223" spans="2:3">
      <c r="B2223">
        <v>80.133499999999998</v>
      </c>
      <c r="C2223">
        <v>483</v>
      </c>
    </row>
    <row r="2224" spans="2:3">
      <c r="B2224">
        <v>80.153899999999993</v>
      </c>
      <c r="C2224">
        <v>471</v>
      </c>
    </row>
    <row r="2225" spans="2:3">
      <c r="B2225">
        <v>80.174199999999999</v>
      </c>
      <c r="C2225">
        <v>461</v>
      </c>
    </row>
    <row r="2226" spans="2:3">
      <c r="B2226">
        <v>80.194500000000005</v>
      </c>
      <c r="C2226">
        <v>460</v>
      </c>
    </row>
    <row r="2227" spans="2:3">
      <c r="B2227">
        <v>80.214799999999997</v>
      </c>
      <c r="C2227">
        <v>467</v>
      </c>
    </row>
    <row r="2228" spans="2:3">
      <c r="B2228">
        <v>80.235100000000003</v>
      </c>
      <c r="C2228">
        <v>454</v>
      </c>
    </row>
    <row r="2229" spans="2:3">
      <c r="B2229">
        <v>80.255399999999995</v>
      </c>
      <c r="C2229">
        <v>482</v>
      </c>
    </row>
    <row r="2230" spans="2:3">
      <c r="B2230">
        <v>80.275700000000001</v>
      </c>
      <c r="C2230">
        <v>479</v>
      </c>
    </row>
    <row r="2231" spans="2:3">
      <c r="B2231">
        <v>80.296000000000006</v>
      </c>
      <c r="C2231">
        <v>480</v>
      </c>
    </row>
    <row r="2232" spans="2:3">
      <c r="B2232">
        <v>80.316400000000002</v>
      </c>
      <c r="C2232">
        <v>482</v>
      </c>
    </row>
    <row r="2233" spans="2:3">
      <c r="B2233">
        <v>80.336699999999993</v>
      </c>
      <c r="C2233">
        <v>481</v>
      </c>
    </row>
    <row r="2234" spans="2:3">
      <c r="B2234">
        <v>80.356999999999999</v>
      </c>
      <c r="C2234">
        <v>494</v>
      </c>
    </row>
    <row r="2235" spans="2:3">
      <c r="B2235">
        <v>80.377300000000005</v>
      </c>
      <c r="C2235">
        <v>477</v>
      </c>
    </row>
    <row r="2236" spans="2:3">
      <c r="B2236">
        <v>80.397599999999997</v>
      </c>
      <c r="C2236">
        <v>510</v>
      </c>
    </row>
    <row r="2237" spans="2:3">
      <c r="B2237">
        <v>80.417900000000003</v>
      </c>
      <c r="C2237">
        <v>509</v>
      </c>
    </row>
    <row r="2238" spans="2:3">
      <c r="B2238">
        <v>80.438199999999995</v>
      </c>
      <c r="C2238">
        <v>520</v>
      </c>
    </row>
    <row r="2239" spans="2:3">
      <c r="B2239">
        <v>80.458500000000001</v>
      </c>
      <c r="C2239">
        <v>503</v>
      </c>
    </row>
    <row r="2240" spans="2:3">
      <c r="B2240">
        <v>80.478899999999996</v>
      </c>
      <c r="C2240">
        <v>505</v>
      </c>
    </row>
    <row r="2241" spans="2:3">
      <c r="B2241">
        <v>80.499200000000002</v>
      </c>
      <c r="C2241">
        <v>499</v>
      </c>
    </row>
    <row r="2242" spans="2:3">
      <c r="B2242">
        <v>80.519499999999994</v>
      </c>
      <c r="C2242">
        <v>500</v>
      </c>
    </row>
    <row r="2243" spans="2:3">
      <c r="B2243">
        <v>80.5398</v>
      </c>
      <c r="C2243">
        <v>511</v>
      </c>
    </row>
    <row r="2244" spans="2:3">
      <c r="B2244">
        <v>80.560100000000006</v>
      </c>
      <c r="C2244">
        <v>497</v>
      </c>
    </row>
    <row r="2245" spans="2:3">
      <c r="B2245">
        <v>80.580399999999997</v>
      </c>
      <c r="C2245">
        <v>542</v>
      </c>
    </row>
    <row r="2246" spans="2:3">
      <c r="B2246">
        <v>80.600700000000003</v>
      </c>
      <c r="C2246">
        <v>509</v>
      </c>
    </row>
    <row r="2247" spans="2:3">
      <c r="B2247">
        <v>80.620999999999995</v>
      </c>
      <c r="C2247">
        <v>534</v>
      </c>
    </row>
    <row r="2248" spans="2:3">
      <c r="B2248">
        <v>80.641300000000001</v>
      </c>
      <c r="C2248">
        <v>534</v>
      </c>
    </row>
    <row r="2249" spans="2:3">
      <c r="B2249">
        <v>80.661699999999996</v>
      </c>
      <c r="C2249">
        <v>545</v>
      </c>
    </row>
    <row r="2250" spans="2:3">
      <c r="B2250">
        <v>80.682000000000002</v>
      </c>
      <c r="C2250">
        <v>525</v>
      </c>
    </row>
    <row r="2251" spans="2:3">
      <c r="B2251">
        <v>80.702299999999994</v>
      </c>
      <c r="C2251">
        <v>552</v>
      </c>
    </row>
    <row r="2252" spans="2:3">
      <c r="B2252">
        <v>80.7226</v>
      </c>
      <c r="C2252">
        <v>558</v>
      </c>
    </row>
    <row r="2253" spans="2:3">
      <c r="B2253">
        <v>80.742900000000006</v>
      </c>
      <c r="C2253">
        <v>563</v>
      </c>
    </row>
    <row r="2254" spans="2:3">
      <c r="B2254">
        <v>80.763199999999998</v>
      </c>
      <c r="C2254">
        <v>594</v>
      </c>
    </row>
    <row r="2255" spans="2:3">
      <c r="B2255">
        <v>80.783500000000004</v>
      </c>
      <c r="C2255">
        <v>579</v>
      </c>
    </row>
    <row r="2256" spans="2:3">
      <c r="B2256">
        <v>80.803799999999995</v>
      </c>
      <c r="C2256">
        <v>581</v>
      </c>
    </row>
    <row r="2257" spans="2:3">
      <c r="B2257">
        <v>80.824200000000005</v>
      </c>
      <c r="C2257">
        <v>586</v>
      </c>
    </row>
    <row r="2258" spans="2:3">
      <c r="B2258">
        <v>80.844499999999996</v>
      </c>
      <c r="C2258">
        <v>600</v>
      </c>
    </row>
    <row r="2259" spans="2:3">
      <c r="B2259">
        <v>80.864800000000002</v>
      </c>
      <c r="C2259">
        <v>631</v>
      </c>
    </row>
    <row r="2260" spans="2:3">
      <c r="B2260">
        <v>80.885099999999994</v>
      </c>
      <c r="C2260">
        <v>616</v>
      </c>
    </row>
    <row r="2261" spans="2:3">
      <c r="B2261">
        <v>80.9054</v>
      </c>
      <c r="C2261">
        <v>628</v>
      </c>
    </row>
    <row r="2262" spans="2:3">
      <c r="B2262">
        <v>80.925700000000006</v>
      </c>
      <c r="C2262">
        <v>660</v>
      </c>
    </row>
    <row r="2263" spans="2:3">
      <c r="B2263">
        <v>80.945999999999998</v>
      </c>
      <c r="C2263">
        <v>663</v>
      </c>
    </row>
    <row r="2264" spans="2:3">
      <c r="B2264">
        <v>80.966300000000004</v>
      </c>
      <c r="C2264">
        <v>687</v>
      </c>
    </row>
    <row r="2265" spans="2:3">
      <c r="B2265">
        <v>80.986699999999999</v>
      </c>
      <c r="C2265">
        <v>676</v>
      </c>
    </row>
    <row r="2266" spans="2:3">
      <c r="B2266">
        <v>81.007000000000005</v>
      </c>
      <c r="C2266">
        <v>691</v>
      </c>
    </row>
    <row r="2267" spans="2:3">
      <c r="B2267">
        <v>81.027299999999997</v>
      </c>
      <c r="C2267">
        <v>728</v>
      </c>
    </row>
    <row r="2268" spans="2:3">
      <c r="B2268">
        <v>81.047600000000003</v>
      </c>
      <c r="C2268">
        <v>752</v>
      </c>
    </row>
    <row r="2269" spans="2:3">
      <c r="B2269">
        <v>81.067899999999995</v>
      </c>
      <c r="C2269">
        <v>753</v>
      </c>
    </row>
    <row r="2270" spans="2:3">
      <c r="B2270">
        <v>81.088200000000001</v>
      </c>
      <c r="C2270">
        <v>781</v>
      </c>
    </row>
    <row r="2271" spans="2:3">
      <c r="B2271">
        <v>81.108500000000006</v>
      </c>
      <c r="C2271">
        <v>807</v>
      </c>
    </row>
    <row r="2272" spans="2:3">
      <c r="B2272">
        <v>81.128799999999998</v>
      </c>
      <c r="C2272">
        <v>815</v>
      </c>
    </row>
    <row r="2273" spans="2:3">
      <c r="B2273">
        <v>81.149100000000004</v>
      </c>
      <c r="C2273">
        <v>872</v>
      </c>
    </row>
    <row r="2274" spans="2:3">
      <c r="B2274">
        <v>81.169499999999999</v>
      </c>
      <c r="C2274">
        <v>873</v>
      </c>
    </row>
    <row r="2275" spans="2:3">
      <c r="B2275">
        <v>81.189800000000005</v>
      </c>
      <c r="C2275">
        <v>876</v>
      </c>
    </row>
    <row r="2276" spans="2:3">
      <c r="B2276">
        <v>81.210099999999997</v>
      </c>
      <c r="C2276">
        <v>919</v>
      </c>
    </row>
    <row r="2277" spans="2:3">
      <c r="B2277">
        <v>81.230400000000003</v>
      </c>
      <c r="C2277">
        <v>964</v>
      </c>
    </row>
    <row r="2278" spans="2:3">
      <c r="B2278">
        <v>81.250699999999995</v>
      </c>
      <c r="C2278">
        <v>998</v>
      </c>
    </row>
    <row r="2279" spans="2:3">
      <c r="B2279">
        <v>81.271000000000001</v>
      </c>
      <c r="C2279">
        <v>1010</v>
      </c>
    </row>
    <row r="2280" spans="2:3">
      <c r="B2280">
        <v>81.291300000000007</v>
      </c>
      <c r="C2280">
        <v>1049</v>
      </c>
    </row>
    <row r="2281" spans="2:3">
      <c r="B2281">
        <v>81.311599999999999</v>
      </c>
      <c r="C2281">
        <v>1123</v>
      </c>
    </row>
    <row r="2282" spans="2:3">
      <c r="B2282">
        <v>81.331999999999994</v>
      </c>
      <c r="C2282">
        <v>1106</v>
      </c>
    </row>
    <row r="2283" spans="2:3">
      <c r="B2283">
        <v>81.3523</v>
      </c>
      <c r="C2283">
        <v>1176</v>
      </c>
    </row>
    <row r="2284" spans="2:3">
      <c r="B2284">
        <v>81.372600000000006</v>
      </c>
      <c r="C2284">
        <v>1208</v>
      </c>
    </row>
    <row r="2285" spans="2:3">
      <c r="B2285">
        <v>81.392899999999997</v>
      </c>
      <c r="C2285">
        <v>1232</v>
      </c>
    </row>
    <row r="2286" spans="2:3">
      <c r="B2286">
        <v>81.413200000000003</v>
      </c>
      <c r="C2286">
        <v>1319</v>
      </c>
    </row>
    <row r="2287" spans="2:3">
      <c r="B2287">
        <v>81.433499999999995</v>
      </c>
      <c r="C2287">
        <v>1357</v>
      </c>
    </row>
    <row r="2288" spans="2:3">
      <c r="B2288">
        <v>81.453800000000001</v>
      </c>
      <c r="C2288">
        <v>1395</v>
      </c>
    </row>
    <row r="2289" spans="2:3">
      <c r="B2289">
        <v>81.474100000000007</v>
      </c>
      <c r="C2289">
        <v>1436</v>
      </c>
    </row>
    <row r="2290" spans="2:3">
      <c r="B2290">
        <v>81.494500000000002</v>
      </c>
      <c r="C2290">
        <v>1471</v>
      </c>
    </row>
    <row r="2291" spans="2:3">
      <c r="B2291">
        <v>81.514799999999994</v>
      </c>
      <c r="C2291">
        <v>1568</v>
      </c>
    </row>
    <row r="2292" spans="2:3">
      <c r="B2292">
        <v>81.5351</v>
      </c>
      <c r="C2292">
        <v>1662</v>
      </c>
    </row>
    <row r="2293" spans="2:3">
      <c r="B2293">
        <v>81.555400000000006</v>
      </c>
      <c r="C2293">
        <v>1713</v>
      </c>
    </row>
    <row r="2294" spans="2:3">
      <c r="B2294">
        <v>81.575699999999998</v>
      </c>
      <c r="C2294">
        <v>1743</v>
      </c>
    </row>
    <row r="2295" spans="2:3">
      <c r="B2295">
        <v>81.596000000000004</v>
      </c>
      <c r="C2295">
        <v>1792</v>
      </c>
    </row>
    <row r="2296" spans="2:3">
      <c r="B2296">
        <v>81.616299999999995</v>
      </c>
      <c r="C2296">
        <v>1902</v>
      </c>
    </row>
    <row r="2297" spans="2:3">
      <c r="B2297">
        <v>81.636600000000001</v>
      </c>
      <c r="C2297">
        <v>1934</v>
      </c>
    </row>
    <row r="2298" spans="2:3">
      <c r="B2298">
        <v>81.656999999999996</v>
      </c>
      <c r="C2298">
        <v>2018</v>
      </c>
    </row>
    <row r="2299" spans="2:3">
      <c r="B2299">
        <v>81.677300000000002</v>
      </c>
      <c r="C2299">
        <v>2145</v>
      </c>
    </row>
    <row r="2300" spans="2:3">
      <c r="B2300">
        <v>81.697599999999994</v>
      </c>
      <c r="C2300">
        <v>2179</v>
      </c>
    </row>
    <row r="2301" spans="2:3">
      <c r="B2301">
        <v>81.7179</v>
      </c>
      <c r="C2301">
        <v>2267</v>
      </c>
    </row>
    <row r="2302" spans="2:3">
      <c r="B2302">
        <v>81.738200000000006</v>
      </c>
      <c r="C2302">
        <v>2354</v>
      </c>
    </row>
    <row r="2303" spans="2:3">
      <c r="B2303">
        <v>81.758499999999998</v>
      </c>
      <c r="C2303">
        <v>2429</v>
      </c>
    </row>
    <row r="2304" spans="2:3">
      <c r="B2304">
        <v>81.778800000000004</v>
      </c>
      <c r="C2304">
        <v>2455</v>
      </c>
    </row>
    <row r="2305" spans="2:3">
      <c r="B2305">
        <v>81.799099999999996</v>
      </c>
      <c r="C2305">
        <v>2621</v>
      </c>
    </row>
    <row r="2306" spans="2:3">
      <c r="B2306">
        <v>81.819400000000002</v>
      </c>
      <c r="C2306">
        <v>2666</v>
      </c>
    </row>
    <row r="2307" spans="2:3">
      <c r="B2307">
        <v>81.839799999999997</v>
      </c>
      <c r="C2307">
        <v>2737</v>
      </c>
    </row>
    <row r="2308" spans="2:3">
      <c r="B2308">
        <v>81.860100000000003</v>
      </c>
      <c r="C2308">
        <v>2779</v>
      </c>
    </row>
    <row r="2309" spans="2:3">
      <c r="B2309">
        <v>81.880399999999995</v>
      </c>
      <c r="C2309">
        <v>2894</v>
      </c>
    </row>
    <row r="2310" spans="2:3">
      <c r="B2310">
        <v>81.900700000000001</v>
      </c>
      <c r="C2310">
        <v>2953</v>
      </c>
    </row>
    <row r="2311" spans="2:3">
      <c r="B2311">
        <v>81.921000000000006</v>
      </c>
      <c r="C2311">
        <v>3026</v>
      </c>
    </row>
    <row r="2312" spans="2:3">
      <c r="B2312">
        <v>81.941299999999998</v>
      </c>
      <c r="C2312">
        <v>3139</v>
      </c>
    </row>
    <row r="2313" spans="2:3">
      <c r="B2313">
        <v>81.961600000000004</v>
      </c>
      <c r="C2313">
        <v>3153</v>
      </c>
    </row>
    <row r="2314" spans="2:3">
      <c r="B2314">
        <v>81.981899999999996</v>
      </c>
      <c r="C2314">
        <v>3280</v>
      </c>
    </row>
    <row r="2315" spans="2:3">
      <c r="B2315">
        <v>82.002300000000005</v>
      </c>
      <c r="C2315">
        <v>3273</v>
      </c>
    </row>
    <row r="2316" spans="2:3">
      <c r="B2316">
        <v>82.022599999999997</v>
      </c>
      <c r="C2316">
        <v>3286</v>
      </c>
    </row>
    <row r="2317" spans="2:3">
      <c r="B2317">
        <v>82.042900000000003</v>
      </c>
      <c r="C2317">
        <v>3388</v>
      </c>
    </row>
    <row r="2318" spans="2:3">
      <c r="B2318">
        <v>82.063199999999995</v>
      </c>
      <c r="C2318">
        <v>3418</v>
      </c>
    </row>
    <row r="2319" spans="2:3">
      <c r="B2319">
        <v>82.083500000000001</v>
      </c>
      <c r="C2319">
        <v>3474</v>
      </c>
    </row>
    <row r="2320" spans="2:3">
      <c r="B2320">
        <v>82.103800000000007</v>
      </c>
      <c r="C2320">
        <v>3550</v>
      </c>
    </row>
    <row r="2321" spans="2:3">
      <c r="B2321">
        <v>82.124099999999999</v>
      </c>
      <c r="C2321">
        <v>3552</v>
      </c>
    </row>
    <row r="2322" spans="2:3">
      <c r="B2322">
        <v>82.144400000000005</v>
      </c>
      <c r="C2322">
        <v>3551</v>
      </c>
    </row>
    <row r="2323" spans="2:3">
      <c r="B2323">
        <v>82.1648</v>
      </c>
      <c r="C2323">
        <v>3637</v>
      </c>
    </row>
    <row r="2324" spans="2:3">
      <c r="B2324">
        <v>82.185100000000006</v>
      </c>
      <c r="C2324">
        <v>3620</v>
      </c>
    </row>
    <row r="2325" spans="2:3">
      <c r="B2325">
        <v>82.205399999999997</v>
      </c>
      <c r="C2325">
        <v>3652</v>
      </c>
    </row>
    <row r="2326" spans="2:3">
      <c r="B2326">
        <v>82.225700000000003</v>
      </c>
      <c r="C2326">
        <v>3637</v>
      </c>
    </row>
    <row r="2327" spans="2:3">
      <c r="B2327">
        <v>82.245999999999995</v>
      </c>
      <c r="C2327">
        <v>3656</v>
      </c>
    </row>
    <row r="2328" spans="2:3">
      <c r="B2328">
        <v>82.266300000000001</v>
      </c>
      <c r="C2328">
        <v>3605</v>
      </c>
    </row>
    <row r="2329" spans="2:3">
      <c r="B2329">
        <v>82.286600000000007</v>
      </c>
      <c r="C2329">
        <v>3602</v>
      </c>
    </row>
    <row r="2330" spans="2:3">
      <c r="B2330">
        <v>82.306899999999999</v>
      </c>
      <c r="C2330">
        <v>3605</v>
      </c>
    </row>
    <row r="2331" spans="2:3">
      <c r="B2331">
        <v>82.327299999999994</v>
      </c>
      <c r="C2331">
        <v>3553</v>
      </c>
    </row>
    <row r="2332" spans="2:3">
      <c r="B2332">
        <v>82.3476</v>
      </c>
      <c r="C2332">
        <v>3506</v>
      </c>
    </row>
    <row r="2333" spans="2:3">
      <c r="B2333">
        <v>82.367900000000006</v>
      </c>
      <c r="C2333">
        <v>3470</v>
      </c>
    </row>
    <row r="2334" spans="2:3">
      <c r="B2334">
        <v>82.388199999999998</v>
      </c>
      <c r="C2334">
        <v>3467</v>
      </c>
    </row>
    <row r="2335" spans="2:3">
      <c r="B2335">
        <v>82.408500000000004</v>
      </c>
      <c r="C2335">
        <v>3377</v>
      </c>
    </row>
    <row r="2336" spans="2:3">
      <c r="B2336">
        <v>82.428799999999995</v>
      </c>
      <c r="C2336">
        <v>3267</v>
      </c>
    </row>
    <row r="2337" spans="2:3">
      <c r="B2337">
        <v>82.449100000000001</v>
      </c>
      <c r="C2337">
        <v>3307</v>
      </c>
    </row>
    <row r="2338" spans="2:3">
      <c r="B2338">
        <v>82.469399999999993</v>
      </c>
      <c r="C2338">
        <v>3191</v>
      </c>
    </row>
    <row r="2339" spans="2:3">
      <c r="B2339">
        <v>82.489699999999999</v>
      </c>
      <c r="C2339">
        <v>3116</v>
      </c>
    </row>
    <row r="2340" spans="2:3">
      <c r="B2340">
        <v>82.510099999999994</v>
      </c>
      <c r="C2340">
        <v>3146</v>
      </c>
    </row>
    <row r="2341" spans="2:3">
      <c r="B2341">
        <v>82.5304</v>
      </c>
      <c r="C2341">
        <v>2988</v>
      </c>
    </row>
    <row r="2342" spans="2:3">
      <c r="B2342">
        <v>82.550700000000006</v>
      </c>
      <c r="C2342">
        <v>2982</v>
      </c>
    </row>
    <row r="2343" spans="2:3">
      <c r="B2343">
        <v>82.570999999999998</v>
      </c>
      <c r="C2343">
        <v>2879</v>
      </c>
    </row>
    <row r="2344" spans="2:3">
      <c r="B2344">
        <v>82.591300000000004</v>
      </c>
      <c r="C2344">
        <v>2763</v>
      </c>
    </row>
    <row r="2345" spans="2:3">
      <c r="B2345">
        <v>82.611599999999996</v>
      </c>
      <c r="C2345">
        <v>2708</v>
      </c>
    </row>
    <row r="2346" spans="2:3">
      <c r="B2346">
        <v>82.631900000000002</v>
      </c>
      <c r="C2346">
        <v>2669</v>
      </c>
    </row>
    <row r="2347" spans="2:3">
      <c r="B2347">
        <v>82.652199999999993</v>
      </c>
      <c r="C2347">
        <v>2633</v>
      </c>
    </row>
    <row r="2348" spans="2:3">
      <c r="B2348">
        <v>82.672600000000003</v>
      </c>
      <c r="C2348">
        <v>2497</v>
      </c>
    </row>
    <row r="2349" spans="2:3">
      <c r="B2349">
        <v>82.692899999999995</v>
      </c>
      <c r="C2349">
        <v>2421</v>
      </c>
    </row>
    <row r="2350" spans="2:3">
      <c r="B2350">
        <v>82.713200000000001</v>
      </c>
      <c r="C2350">
        <v>2384</v>
      </c>
    </row>
    <row r="2351" spans="2:3">
      <c r="B2351">
        <v>82.733500000000006</v>
      </c>
      <c r="C2351">
        <v>2229</v>
      </c>
    </row>
    <row r="2352" spans="2:3">
      <c r="B2352">
        <v>82.753799999999998</v>
      </c>
      <c r="C2352">
        <v>2217</v>
      </c>
    </row>
    <row r="2353" spans="2:3">
      <c r="B2353">
        <v>82.774100000000004</v>
      </c>
      <c r="C2353">
        <v>2098</v>
      </c>
    </row>
    <row r="2354" spans="2:3">
      <c r="B2354">
        <v>82.794399999999996</v>
      </c>
      <c r="C2354">
        <v>2127</v>
      </c>
    </row>
    <row r="2355" spans="2:3">
      <c r="B2355">
        <v>82.814700000000002</v>
      </c>
      <c r="C2355">
        <v>2016</v>
      </c>
    </row>
    <row r="2356" spans="2:3">
      <c r="B2356">
        <v>82.835099999999997</v>
      </c>
      <c r="C2356">
        <v>1913</v>
      </c>
    </row>
    <row r="2357" spans="2:3">
      <c r="B2357">
        <v>82.855400000000003</v>
      </c>
      <c r="C2357">
        <v>1862</v>
      </c>
    </row>
    <row r="2358" spans="2:3">
      <c r="B2358">
        <v>82.875699999999995</v>
      </c>
      <c r="C2358">
        <v>1841</v>
      </c>
    </row>
    <row r="2359" spans="2:3">
      <c r="B2359">
        <v>82.896000000000001</v>
      </c>
      <c r="C2359">
        <v>1720</v>
      </c>
    </row>
    <row r="2360" spans="2:3">
      <c r="B2360">
        <v>82.916300000000007</v>
      </c>
      <c r="C2360">
        <v>1665</v>
      </c>
    </row>
    <row r="2361" spans="2:3">
      <c r="B2361">
        <v>82.936599999999999</v>
      </c>
      <c r="C2361">
        <v>1600</v>
      </c>
    </row>
    <row r="2362" spans="2:3">
      <c r="B2362">
        <v>82.956900000000005</v>
      </c>
      <c r="C2362">
        <v>1569</v>
      </c>
    </row>
    <row r="2363" spans="2:3">
      <c r="B2363">
        <v>82.977199999999996</v>
      </c>
      <c r="C2363">
        <v>1527</v>
      </c>
    </row>
    <row r="2364" spans="2:3">
      <c r="B2364">
        <v>82.997500000000002</v>
      </c>
      <c r="C2364">
        <v>1487</v>
      </c>
    </row>
    <row r="2365" spans="2:3">
      <c r="B2365">
        <v>83.017899999999997</v>
      </c>
      <c r="C2365">
        <v>1451</v>
      </c>
    </row>
    <row r="2366" spans="2:3">
      <c r="B2366">
        <v>83.038200000000003</v>
      </c>
      <c r="C2366">
        <v>1341</v>
      </c>
    </row>
    <row r="2367" spans="2:3">
      <c r="B2367">
        <v>83.058499999999995</v>
      </c>
      <c r="C2367">
        <v>1268</v>
      </c>
    </row>
    <row r="2368" spans="2:3">
      <c r="B2368">
        <v>83.078800000000001</v>
      </c>
      <c r="C2368">
        <v>1265</v>
      </c>
    </row>
    <row r="2369" spans="2:3">
      <c r="B2369">
        <v>83.099100000000007</v>
      </c>
      <c r="C2369">
        <v>1232</v>
      </c>
    </row>
    <row r="2370" spans="2:3">
      <c r="B2370">
        <v>83.119399999999999</v>
      </c>
      <c r="C2370">
        <v>1179</v>
      </c>
    </row>
    <row r="2371" spans="2:3">
      <c r="B2371">
        <v>83.139700000000005</v>
      </c>
      <c r="C2371">
        <v>1151</v>
      </c>
    </row>
    <row r="2372" spans="2:3">
      <c r="B2372">
        <v>83.16</v>
      </c>
      <c r="C2372">
        <v>1141</v>
      </c>
    </row>
    <row r="2373" spans="2:3">
      <c r="B2373">
        <v>83.180400000000006</v>
      </c>
      <c r="C2373">
        <v>1068</v>
      </c>
    </row>
    <row r="2374" spans="2:3">
      <c r="B2374">
        <v>83.200699999999998</v>
      </c>
      <c r="C2374">
        <v>1027</v>
      </c>
    </row>
    <row r="2375" spans="2:3">
      <c r="B2375">
        <v>83.221000000000004</v>
      </c>
      <c r="C2375">
        <v>1002</v>
      </c>
    </row>
    <row r="2376" spans="2:3">
      <c r="B2376">
        <v>83.241299999999995</v>
      </c>
      <c r="C2376">
        <v>964</v>
      </c>
    </row>
    <row r="2377" spans="2:3">
      <c r="B2377">
        <v>83.261600000000001</v>
      </c>
      <c r="C2377">
        <v>948</v>
      </c>
    </row>
    <row r="2378" spans="2:3">
      <c r="B2378">
        <v>83.281899999999993</v>
      </c>
      <c r="C2378">
        <v>903</v>
      </c>
    </row>
    <row r="2379" spans="2:3">
      <c r="B2379">
        <v>83.302199999999999</v>
      </c>
      <c r="C2379">
        <v>901</v>
      </c>
    </row>
    <row r="2380" spans="2:3">
      <c r="B2380">
        <v>83.322500000000005</v>
      </c>
      <c r="C2380">
        <v>881</v>
      </c>
    </row>
    <row r="2381" spans="2:3">
      <c r="B2381">
        <v>83.3429</v>
      </c>
      <c r="C2381">
        <v>849</v>
      </c>
    </row>
    <row r="2382" spans="2:3">
      <c r="B2382">
        <v>83.363200000000006</v>
      </c>
      <c r="C2382">
        <v>811</v>
      </c>
    </row>
    <row r="2383" spans="2:3">
      <c r="B2383">
        <v>83.383499999999998</v>
      </c>
      <c r="C2383">
        <v>811</v>
      </c>
    </row>
    <row r="2384" spans="2:3">
      <c r="B2384">
        <v>83.403800000000004</v>
      </c>
      <c r="C2384">
        <v>791</v>
      </c>
    </row>
    <row r="2385" spans="2:3">
      <c r="B2385">
        <v>83.424099999999996</v>
      </c>
      <c r="C2385">
        <v>736</v>
      </c>
    </row>
    <row r="2386" spans="2:3">
      <c r="B2386">
        <v>83.444400000000002</v>
      </c>
      <c r="C2386">
        <v>731</v>
      </c>
    </row>
    <row r="2387" spans="2:3">
      <c r="B2387">
        <v>83.464699999999993</v>
      </c>
      <c r="C2387">
        <v>722</v>
      </c>
    </row>
    <row r="2388" spans="2:3">
      <c r="B2388">
        <v>83.484999999999999</v>
      </c>
      <c r="C2388">
        <v>691</v>
      </c>
    </row>
    <row r="2389" spans="2:3">
      <c r="B2389">
        <v>83.505399999999995</v>
      </c>
      <c r="C2389">
        <v>671</v>
      </c>
    </row>
    <row r="2390" spans="2:3">
      <c r="B2390">
        <v>83.525700000000001</v>
      </c>
      <c r="C2390">
        <v>671</v>
      </c>
    </row>
    <row r="2391" spans="2:3">
      <c r="B2391">
        <v>83.546000000000006</v>
      </c>
      <c r="C2391">
        <v>661</v>
      </c>
    </row>
    <row r="2392" spans="2:3">
      <c r="B2392">
        <v>83.566299999999998</v>
      </c>
      <c r="C2392">
        <v>647</v>
      </c>
    </row>
    <row r="2393" spans="2:3">
      <c r="B2393">
        <v>83.586600000000004</v>
      </c>
      <c r="C2393">
        <v>637</v>
      </c>
    </row>
    <row r="2394" spans="2:3">
      <c r="B2394">
        <v>83.606899999999996</v>
      </c>
      <c r="C2394">
        <v>620</v>
      </c>
    </row>
    <row r="2395" spans="2:3">
      <c r="B2395">
        <v>83.627200000000002</v>
      </c>
      <c r="C2395">
        <v>601</v>
      </c>
    </row>
    <row r="2396" spans="2:3">
      <c r="B2396">
        <v>83.647499999999994</v>
      </c>
      <c r="C2396">
        <v>596</v>
      </c>
    </row>
    <row r="2397" spans="2:3">
      <c r="B2397">
        <v>83.6678</v>
      </c>
      <c r="C2397">
        <v>589</v>
      </c>
    </row>
    <row r="2398" spans="2:3">
      <c r="B2398">
        <v>83.688199999999995</v>
      </c>
      <c r="C2398">
        <v>564</v>
      </c>
    </row>
    <row r="2399" spans="2:3">
      <c r="B2399">
        <v>83.708500000000001</v>
      </c>
      <c r="C2399">
        <v>566</v>
      </c>
    </row>
    <row r="2400" spans="2:3">
      <c r="B2400">
        <v>83.728800000000007</v>
      </c>
      <c r="C2400">
        <v>576</v>
      </c>
    </row>
    <row r="2401" spans="2:3">
      <c r="B2401">
        <v>83.749099999999999</v>
      </c>
      <c r="C2401">
        <v>539</v>
      </c>
    </row>
    <row r="2402" spans="2:3">
      <c r="B2402">
        <v>83.769400000000005</v>
      </c>
      <c r="C2402">
        <v>567</v>
      </c>
    </row>
    <row r="2403" spans="2:3">
      <c r="B2403">
        <v>83.789699999999996</v>
      </c>
      <c r="C2403">
        <v>557</v>
      </c>
    </row>
    <row r="2404" spans="2:3">
      <c r="B2404">
        <v>83.81</v>
      </c>
      <c r="C2404">
        <v>537</v>
      </c>
    </row>
    <row r="2405" spans="2:3">
      <c r="B2405">
        <v>83.830299999999994</v>
      </c>
      <c r="C2405">
        <v>538</v>
      </c>
    </row>
    <row r="2406" spans="2:3">
      <c r="B2406">
        <v>83.850700000000003</v>
      </c>
      <c r="C2406">
        <v>529</v>
      </c>
    </row>
    <row r="2407" spans="2:3">
      <c r="B2407">
        <v>83.870999999999995</v>
      </c>
      <c r="C2407">
        <v>517</v>
      </c>
    </row>
    <row r="2408" spans="2:3">
      <c r="B2408">
        <v>83.891300000000001</v>
      </c>
      <c r="C2408">
        <v>500</v>
      </c>
    </row>
    <row r="2409" spans="2:3">
      <c r="B2409">
        <v>83.911600000000007</v>
      </c>
      <c r="C2409">
        <v>506</v>
      </c>
    </row>
    <row r="2410" spans="2:3">
      <c r="B2410">
        <v>83.931899999999999</v>
      </c>
      <c r="C2410">
        <v>518</v>
      </c>
    </row>
    <row r="2411" spans="2:3">
      <c r="B2411">
        <v>83.952200000000005</v>
      </c>
      <c r="C2411">
        <v>517</v>
      </c>
    </row>
    <row r="2412" spans="2:3">
      <c r="B2412">
        <v>83.972499999999997</v>
      </c>
      <c r="C2412">
        <v>494</v>
      </c>
    </row>
    <row r="2413" spans="2:3">
      <c r="B2413">
        <v>83.992800000000003</v>
      </c>
      <c r="C2413">
        <v>497</v>
      </c>
    </row>
    <row r="2414" spans="2:3">
      <c r="B2414">
        <v>84.013199999999998</v>
      </c>
      <c r="C2414">
        <v>494</v>
      </c>
    </row>
    <row r="2415" spans="2:3">
      <c r="B2415">
        <v>84.033500000000004</v>
      </c>
      <c r="C2415">
        <v>506</v>
      </c>
    </row>
    <row r="2416" spans="2:3">
      <c r="B2416">
        <v>84.053799999999995</v>
      </c>
      <c r="C2416">
        <v>493</v>
      </c>
    </row>
    <row r="2417" spans="2:3">
      <c r="B2417">
        <v>84.074100000000001</v>
      </c>
      <c r="C2417">
        <v>475</v>
      </c>
    </row>
    <row r="2418" spans="2:3">
      <c r="B2418">
        <v>84.094399999999993</v>
      </c>
      <c r="C2418">
        <v>490</v>
      </c>
    </row>
    <row r="2419" spans="2:3">
      <c r="B2419">
        <v>84.114699999999999</v>
      </c>
      <c r="C2419">
        <v>474</v>
      </c>
    </row>
    <row r="2420" spans="2:3">
      <c r="B2420">
        <v>84.135000000000005</v>
      </c>
      <c r="C2420">
        <v>486</v>
      </c>
    </row>
    <row r="2421" spans="2:3">
      <c r="B2421">
        <v>84.155299999999997</v>
      </c>
      <c r="C2421">
        <v>465</v>
      </c>
    </row>
    <row r="2422" spans="2:3">
      <c r="B2422">
        <v>84.175600000000003</v>
      </c>
      <c r="C2422">
        <v>473</v>
      </c>
    </row>
    <row r="2423" spans="2:3">
      <c r="B2423">
        <v>84.195999999999998</v>
      </c>
      <c r="C2423">
        <v>471</v>
      </c>
    </row>
    <row r="2424" spans="2:3">
      <c r="B2424">
        <v>84.216300000000004</v>
      </c>
      <c r="C2424">
        <v>468</v>
      </c>
    </row>
    <row r="2425" spans="2:3">
      <c r="B2425">
        <v>84.236599999999996</v>
      </c>
      <c r="C2425">
        <v>472</v>
      </c>
    </row>
    <row r="2426" spans="2:3">
      <c r="B2426">
        <v>84.256900000000002</v>
      </c>
      <c r="C2426">
        <v>445</v>
      </c>
    </row>
    <row r="2427" spans="2:3">
      <c r="B2427">
        <v>84.277199999999993</v>
      </c>
      <c r="C2427">
        <v>474</v>
      </c>
    </row>
    <row r="2428" spans="2:3">
      <c r="B2428">
        <v>84.297499999999999</v>
      </c>
      <c r="C2428">
        <v>476</v>
      </c>
    </row>
    <row r="2429" spans="2:3">
      <c r="B2429">
        <v>84.317800000000005</v>
      </c>
      <c r="C2429">
        <v>466</v>
      </c>
    </row>
    <row r="2430" spans="2:3">
      <c r="B2430">
        <v>84.338099999999997</v>
      </c>
      <c r="C2430">
        <v>457</v>
      </c>
    </row>
    <row r="2431" spans="2:3">
      <c r="B2431">
        <v>84.358500000000006</v>
      </c>
      <c r="C2431">
        <v>464</v>
      </c>
    </row>
    <row r="2432" spans="2:3">
      <c r="B2432">
        <v>84.378799999999998</v>
      </c>
      <c r="C2432">
        <v>479</v>
      </c>
    </row>
    <row r="2433" spans="2:3">
      <c r="B2433">
        <v>84.399100000000004</v>
      </c>
      <c r="C2433">
        <v>470</v>
      </c>
    </row>
    <row r="2434" spans="2:3">
      <c r="B2434">
        <v>84.419399999999996</v>
      </c>
      <c r="C2434">
        <v>456</v>
      </c>
    </row>
    <row r="2435" spans="2:3">
      <c r="B2435">
        <v>84.439700000000002</v>
      </c>
      <c r="C2435">
        <v>458</v>
      </c>
    </row>
    <row r="2436" spans="2:3">
      <c r="B2436">
        <v>84.46</v>
      </c>
      <c r="C2436">
        <v>453</v>
      </c>
    </row>
    <row r="2437" spans="2:3">
      <c r="B2437">
        <v>84.4803</v>
      </c>
      <c r="C2437">
        <v>464</v>
      </c>
    </row>
    <row r="2438" spans="2:3">
      <c r="B2438">
        <v>84.500600000000006</v>
      </c>
      <c r="C2438">
        <v>449</v>
      </c>
    </row>
    <row r="2439" spans="2:3">
      <c r="B2439">
        <v>84.521000000000001</v>
      </c>
      <c r="C2439">
        <v>444</v>
      </c>
    </row>
    <row r="2440" spans="2:3">
      <c r="B2440">
        <v>84.541300000000007</v>
      </c>
      <c r="C2440">
        <v>480</v>
      </c>
    </row>
    <row r="2441" spans="2:3">
      <c r="B2441">
        <v>84.561599999999999</v>
      </c>
      <c r="C2441">
        <v>449</v>
      </c>
    </row>
    <row r="2442" spans="2:3">
      <c r="B2442">
        <v>84.581900000000005</v>
      </c>
      <c r="C2442">
        <v>461</v>
      </c>
    </row>
    <row r="2443" spans="2:3">
      <c r="B2443">
        <v>84.602199999999996</v>
      </c>
      <c r="C2443">
        <v>459</v>
      </c>
    </row>
    <row r="2444" spans="2:3">
      <c r="B2444">
        <v>84.622500000000002</v>
      </c>
      <c r="C2444">
        <v>470</v>
      </c>
    </row>
    <row r="2445" spans="2:3">
      <c r="B2445">
        <v>84.642799999999994</v>
      </c>
      <c r="C2445">
        <v>445</v>
      </c>
    </row>
    <row r="2446" spans="2:3">
      <c r="B2446">
        <v>84.6631</v>
      </c>
      <c r="C2446">
        <v>426</v>
      </c>
    </row>
    <row r="2447" spans="2:3">
      <c r="B2447">
        <v>84.683499999999995</v>
      </c>
      <c r="C2447">
        <v>460</v>
      </c>
    </row>
    <row r="2448" spans="2:3">
      <c r="B2448">
        <v>84.703800000000001</v>
      </c>
      <c r="C2448">
        <v>440</v>
      </c>
    </row>
    <row r="2449" spans="2:3">
      <c r="B2449">
        <v>84.724100000000007</v>
      </c>
      <c r="C2449">
        <v>469</v>
      </c>
    </row>
    <row r="2450" spans="2:3">
      <c r="B2450">
        <v>84.744399999999999</v>
      </c>
      <c r="C2450">
        <v>442</v>
      </c>
    </row>
    <row r="2451" spans="2:3">
      <c r="B2451">
        <v>84.764700000000005</v>
      </c>
      <c r="C2451">
        <v>443</v>
      </c>
    </row>
    <row r="2452" spans="2:3">
      <c r="B2452">
        <v>84.784999999999997</v>
      </c>
      <c r="C2452">
        <v>449</v>
      </c>
    </row>
    <row r="2453" spans="2:3">
      <c r="B2453">
        <v>84.805300000000003</v>
      </c>
      <c r="C2453">
        <v>432</v>
      </c>
    </row>
    <row r="2454" spans="2:3">
      <c r="B2454">
        <v>84.825599999999994</v>
      </c>
      <c r="C2454">
        <v>439</v>
      </c>
    </row>
    <row r="2455" spans="2:3">
      <c r="B2455">
        <v>84.8459</v>
      </c>
      <c r="C2455">
        <v>431</v>
      </c>
    </row>
    <row r="2456" spans="2:3">
      <c r="B2456">
        <v>84.866299999999995</v>
      </c>
      <c r="C2456">
        <v>443</v>
      </c>
    </row>
    <row r="2457" spans="2:3">
      <c r="B2457">
        <v>84.886600000000001</v>
      </c>
      <c r="C2457">
        <v>445</v>
      </c>
    </row>
    <row r="2458" spans="2:3">
      <c r="B2458">
        <v>84.906899999999993</v>
      </c>
      <c r="C2458">
        <v>439</v>
      </c>
    </row>
    <row r="2459" spans="2:3">
      <c r="B2459">
        <v>84.927199999999999</v>
      </c>
      <c r="C2459">
        <v>446</v>
      </c>
    </row>
    <row r="2460" spans="2:3">
      <c r="B2460">
        <v>84.947500000000005</v>
      </c>
      <c r="C2460">
        <v>435</v>
      </c>
    </row>
    <row r="2461" spans="2:3">
      <c r="B2461">
        <v>84.967799999999997</v>
      </c>
      <c r="C2461">
        <v>448</v>
      </c>
    </row>
    <row r="2462" spans="2:3">
      <c r="B2462">
        <v>84.988100000000003</v>
      </c>
      <c r="C2462">
        <v>434</v>
      </c>
    </row>
    <row r="2463" spans="2:3">
      <c r="B2463">
        <v>85.008399999999995</v>
      </c>
      <c r="C2463">
        <v>424</v>
      </c>
    </row>
    <row r="2464" spans="2:3">
      <c r="B2464">
        <v>85.028800000000004</v>
      </c>
      <c r="C2464">
        <v>444</v>
      </c>
    </row>
    <row r="2465" spans="2:3">
      <c r="B2465">
        <v>85.049099999999996</v>
      </c>
      <c r="C2465">
        <v>434</v>
      </c>
    </row>
    <row r="2466" spans="2:3">
      <c r="B2466">
        <v>85.069400000000002</v>
      </c>
      <c r="C2466">
        <v>428</v>
      </c>
    </row>
    <row r="2467" spans="2:3">
      <c r="B2467">
        <v>85.089699999999993</v>
      </c>
      <c r="C2467">
        <v>434</v>
      </c>
    </row>
    <row r="2468" spans="2:3">
      <c r="B2468">
        <v>85.11</v>
      </c>
      <c r="C2468">
        <v>450</v>
      </c>
    </row>
    <row r="2469" spans="2:3">
      <c r="B2469">
        <v>85.130300000000005</v>
      </c>
      <c r="C2469">
        <v>451</v>
      </c>
    </row>
    <row r="2470" spans="2:3">
      <c r="B2470">
        <v>85.150599999999997</v>
      </c>
      <c r="C2470">
        <v>422</v>
      </c>
    </row>
    <row r="2471" spans="2:3">
      <c r="B2471">
        <v>85.170900000000003</v>
      </c>
      <c r="C2471">
        <v>433</v>
      </c>
    </row>
    <row r="2472" spans="2:3">
      <c r="B2472">
        <v>85.191299999999998</v>
      </c>
      <c r="C2472">
        <v>431</v>
      </c>
    </row>
    <row r="2473" spans="2:3">
      <c r="B2473">
        <v>85.211600000000004</v>
      </c>
      <c r="C2473">
        <v>437</v>
      </c>
    </row>
    <row r="2474" spans="2:3">
      <c r="B2474">
        <v>85.231899999999996</v>
      </c>
      <c r="C2474">
        <v>436</v>
      </c>
    </row>
    <row r="2475" spans="2:3">
      <c r="B2475">
        <v>85.252200000000002</v>
      </c>
      <c r="C2475">
        <v>415</v>
      </c>
    </row>
    <row r="2476" spans="2:3">
      <c r="B2476">
        <v>85.272499999999994</v>
      </c>
      <c r="C2476">
        <v>424</v>
      </c>
    </row>
    <row r="2477" spans="2:3">
      <c r="B2477">
        <v>85.2928</v>
      </c>
      <c r="C2477">
        <v>418</v>
      </c>
    </row>
    <row r="2478" spans="2:3">
      <c r="B2478">
        <v>85.313100000000006</v>
      </c>
      <c r="C2478">
        <v>430</v>
      </c>
    </row>
    <row r="2479" spans="2:3">
      <c r="B2479">
        <v>85.333399999999997</v>
      </c>
      <c r="C2479">
        <v>430</v>
      </c>
    </row>
    <row r="2480" spans="2:3">
      <c r="B2480">
        <v>85.353800000000007</v>
      </c>
      <c r="C2480">
        <v>448</v>
      </c>
    </row>
    <row r="2481" spans="2:3">
      <c r="B2481">
        <v>85.374099999999999</v>
      </c>
      <c r="C2481">
        <v>430</v>
      </c>
    </row>
    <row r="2482" spans="2:3">
      <c r="B2482">
        <v>85.394400000000005</v>
      </c>
      <c r="C2482">
        <v>419</v>
      </c>
    </row>
    <row r="2483" spans="2:3">
      <c r="B2483">
        <v>85.414699999999996</v>
      </c>
      <c r="C2483">
        <v>426</v>
      </c>
    </row>
    <row r="2484" spans="2:3">
      <c r="B2484">
        <v>85.435000000000002</v>
      </c>
      <c r="C2484">
        <v>419</v>
      </c>
    </row>
    <row r="2485" spans="2:3">
      <c r="B2485">
        <v>85.455299999999994</v>
      </c>
      <c r="C2485">
        <v>434</v>
      </c>
    </row>
    <row r="2486" spans="2:3">
      <c r="B2486">
        <v>85.4756</v>
      </c>
      <c r="C2486">
        <v>427</v>
      </c>
    </row>
    <row r="2487" spans="2:3">
      <c r="B2487">
        <v>85.495900000000006</v>
      </c>
      <c r="C2487">
        <v>434</v>
      </c>
    </row>
    <row r="2488" spans="2:3">
      <c r="B2488">
        <v>85.516199999999998</v>
      </c>
      <c r="C2488">
        <v>433</v>
      </c>
    </row>
    <row r="2489" spans="2:3">
      <c r="B2489">
        <v>85.536600000000007</v>
      </c>
      <c r="C2489">
        <v>425</v>
      </c>
    </row>
    <row r="2490" spans="2:3">
      <c r="B2490">
        <v>85.556899999999999</v>
      </c>
      <c r="C2490">
        <v>436</v>
      </c>
    </row>
    <row r="2491" spans="2:3">
      <c r="B2491">
        <v>85.577200000000005</v>
      </c>
      <c r="C2491">
        <v>410</v>
      </c>
    </row>
    <row r="2492" spans="2:3">
      <c r="B2492">
        <v>85.597499999999997</v>
      </c>
      <c r="C2492">
        <v>433</v>
      </c>
    </row>
    <row r="2493" spans="2:3">
      <c r="B2493">
        <v>85.617800000000003</v>
      </c>
      <c r="C2493">
        <v>441</v>
      </c>
    </row>
    <row r="2494" spans="2:3">
      <c r="B2494">
        <v>85.638099999999994</v>
      </c>
      <c r="C2494">
        <v>439</v>
      </c>
    </row>
    <row r="2495" spans="2:3">
      <c r="B2495">
        <v>85.6584</v>
      </c>
      <c r="C2495">
        <v>413</v>
      </c>
    </row>
    <row r="2496" spans="2:3">
      <c r="B2496">
        <v>85.678700000000006</v>
      </c>
      <c r="C2496">
        <v>409</v>
      </c>
    </row>
    <row r="2497" spans="2:3">
      <c r="B2497">
        <v>85.699100000000001</v>
      </c>
      <c r="C2497">
        <v>440</v>
      </c>
    </row>
    <row r="2498" spans="2:3">
      <c r="B2498">
        <v>85.719399999999993</v>
      </c>
      <c r="C2498">
        <v>423</v>
      </c>
    </row>
    <row r="2499" spans="2:3">
      <c r="B2499">
        <v>85.739699999999999</v>
      </c>
      <c r="C2499">
        <v>412</v>
      </c>
    </row>
    <row r="2500" spans="2:3">
      <c r="B2500">
        <v>85.76</v>
      </c>
      <c r="C2500">
        <v>422</v>
      </c>
    </row>
    <row r="2501" spans="2:3">
      <c r="B2501">
        <v>85.780299999999997</v>
      </c>
      <c r="C2501">
        <v>418</v>
      </c>
    </row>
    <row r="2502" spans="2:3">
      <c r="B2502">
        <v>85.800600000000003</v>
      </c>
      <c r="C2502">
        <v>427</v>
      </c>
    </row>
    <row r="2503" spans="2:3">
      <c r="B2503">
        <v>85.820899999999995</v>
      </c>
      <c r="C2503">
        <v>421</v>
      </c>
    </row>
    <row r="2504" spans="2:3">
      <c r="B2504">
        <v>85.841200000000001</v>
      </c>
      <c r="C2504">
        <v>414</v>
      </c>
    </row>
    <row r="2505" spans="2:3">
      <c r="B2505">
        <v>85.861599999999996</v>
      </c>
      <c r="C2505">
        <v>421</v>
      </c>
    </row>
    <row r="2506" spans="2:3">
      <c r="B2506">
        <v>85.881900000000002</v>
      </c>
      <c r="C2506">
        <v>422</v>
      </c>
    </row>
    <row r="2507" spans="2:3">
      <c r="B2507">
        <v>85.902199999999993</v>
      </c>
      <c r="C2507">
        <v>448</v>
      </c>
    </row>
    <row r="2508" spans="2:3">
      <c r="B2508">
        <v>85.922499999999999</v>
      </c>
      <c r="C2508">
        <v>413</v>
      </c>
    </row>
    <row r="2509" spans="2:3">
      <c r="B2509">
        <v>85.942800000000005</v>
      </c>
      <c r="C2509">
        <v>427</v>
      </c>
    </row>
    <row r="2510" spans="2:3">
      <c r="B2510">
        <v>85.963099999999997</v>
      </c>
      <c r="C2510">
        <v>439</v>
      </c>
    </row>
    <row r="2511" spans="2:3">
      <c r="B2511">
        <v>85.983400000000003</v>
      </c>
      <c r="C2511">
        <v>427</v>
      </c>
    </row>
    <row r="2512" spans="2:3">
      <c r="B2512">
        <v>86.003699999999995</v>
      </c>
      <c r="C2512">
        <v>456</v>
      </c>
    </row>
    <row r="2513" spans="2:3">
      <c r="B2513">
        <v>86.024000000000001</v>
      </c>
      <c r="C2513">
        <v>435</v>
      </c>
    </row>
    <row r="2514" spans="2:3">
      <c r="B2514">
        <v>86.044399999999996</v>
      </c>
      <c r="C2514">
        <v>449</v>
      </c>
    </row>
    <row r="2515" spans="2:3">
      <c r="B2515">
        <v>86.064700000000002</v>
      </c>
      <c r="C2515">
        <v>429</v>
      </c>
    </row>
    <row r="2516" spans="2:3">
      <c r="B2516">
        <v>86.084999999999994</v>
      </c>
      <c r="C2516">
        <v>407</v>
      </c>
    </row>
    <row r="2517" spans="2:3">
      <c r="B2517">
        <v>86.1053</v>
      </c>
      <c r="C2517">
        <v>438</v>
      </c>
    </row>
    <row r="2518" spans="2:3">
      <c r="B2518">
        <v>86.125600000000006</v>
      </c>
      <c r="C2518">
        <v>430</v>
      </c>
    </row>
    <row r="2519" spans="2:3">
      <c r="B2519">
        <v>86.145899999999997</v>
      </c>
      <c r="C2519">
        <v>426</v>
      </c>
    </row>
    <row r="2520" spans="2:3">
      <c r="B2520">
        <v>86.166200000000003</v>
      </c>
      <c r="C2520">
        <v>437</v>
      </c>
    </row>
    <row r="2521" spans="2:3">
      <c r="B2521">
        <v>86.186499999999995</v>
      </c>
      <c r="C2521">
        <v>444</v>
      </c>
    </row>
    <row r="2522" spans="2:3">
      <c r="B2522">
        <v>86.206900000000005</v>
      </c>
      <c r="C2522">
        <v>432</v>
      </c>
    </row>
    <row r="2523" spans="2:3">
      <c r="B2523">
        <v>86.227199999999996</v>
      </c>
      <c r="C2523">
        <v>442</v>
      </c>
    </row>
    <row r="2524" spans="2:3">
      <c r="B2524">
        <v>86.247500000000002</v>
      </c>
      <c r="C2524">
        <v>423</v>
      </c>
    </row>
    <row r="2525" spans="2:3">
      <c r="B2525">
        <v>86.267799999999994</v>
      </c>
      <c r="C2525">
        <v>414</v>
      </c>
    </row>
    <row r="2526" spans="2:3">
      <c r="B2526">
        <v>86.2881</v>
      </c>
      <c r="C2526">
        <v>409</v>
      </c>
    </row>
    <row r="2527" spans="2:3">
      <c r="B2527">
        <v>86.308400000000006</v>
      </c>
      <c r="C2527">
        <v>437</v>
      </c>
    </row>
    <row r="2528" spans="2:3">
      <c r="B2528">
        <v>86.328699999999998</v>
      </c>
      <c r="C2528">
        <v>456</v>
      </c>
    </row>
    <row r="2529" spans="2:3">
      <c r="B2529">
        <v>86.349000000000004</v>
      </c>
      <c r="C2529">
        <v>418</v>
      </c>
    </row>
    <row r="2530" spans="2:3">
      <c r="B2530">
        <v>86.369399999999999</v>
      </c>
      <c r="C2530">
        <v>415</v>
      </c>
    </row>
    <row r="2531" spans="2:3">
      <c r="B2531">
        <v>86.389700000000005</v>
      </c>
      <c r="C2531">
        <v>441</v>
      </c>
    </row>
    <row r="2532" spans="2:3">
      <c r="B2532">
        <v>86.41</v>
      </c>
      <c r="C2532">
        <v>420</v>
      </c>
    </row>
    <row r="2533" spans="2:3">
      <c r="B2533">
        <v>86.430300000000003</v>
      </c>
      <c r="C2533">
        <v>436</v>
      </c>
    </row>
    <row r="2534" spans="2:3">
      <c r="B2534">
        <v>86.450599999999994</v>
      </c>
      <c r="C2534">
        <v>429</v>
      </c>
    </row>
    <row r="2535" spans="2:3">
      <c r="B2535">
        <v>86.4709</v>
      </c>
      <c r="C2535">
        <v>445</v>
      </c>
    </row>
    <row r="2536" spans="2:3">
      <c r="B2536">
        <v>86.491200000000006</v>
      </c>
      <c r="C2536">
        <v>410</v>
      </c>
    </row>
    <row r="2537" spans="2:3">
      <c r="B2537">
        <v>86.511499999999998</v>
      </c>
      <c r="C2537">
        <v>445</v>
      </c>
    </row>
    <row r="2538" spans="2:3">
      <c r="B2538">
        <v>86.531899999999993</v>
      </c>
      <c r="C2538">
        <v>435</v>
      </c>
    </row>
    <row r="2539" spans="2:3">
      <c r="B2539">
        <v>86.552199999999999</v>
      </c>
      <c r="C2539">
        <v>456</v>
      </c>
    </row>
    <row r="2540" spans="2:3">
      <c r="B2540">
        <v>86.572500000000005</v>
      </c>
      <c r="C2540">
        <v>440</v>
      </c>
    </row>
    <row r="2541" spans="2:3">
      <c r="B2541">
        <v>86.592799999999997</v>
      </c>
      <c r="C2541">
        <v>423</v>
      </c>
    </row>
    <row r="2542" spans="2:3">
      <c r="B2542">
        <v>86.613100000000003</v>
      </c>
      <c r="C2542">
        <v>437</v>
      </c>
    </row>
    <row r="2543" spans="2:3">
      <c r="B2543">
        <v>86.633399999999995</v>
      </c>
      <c r="C2543">
        <v>441</v>
      </c>
    </row>
    <row r="2544" spans="2:3">
      <c r="B2544">
        <v>86.653700000000001</v>
      </c>
      <c r="C2544">
        <v>463</v>
      </c>
    </row>
    <row r="2545" spans="2:3">
      <c r="B2545">
        <v>86.674000000000007</v>
      </c>
      <c r="C2545">
        <v>427</v>
      </c>
    </row>
    <row r="2546" spans="2:3">
      <c r="B2546">
        <v>86.694299999999998</v>
      </c>
      <c r="C2546">
        <v>450</v>
      </c>
    </row>
    <row r="2547" spans="2:3">
      <c r="B2547">
        <v>86.714699999999993</v>
      </c>
      <c r="C2547">
        <v>444</v>
      </c>
    </row>
    <row r="2548" spans="2:3">
      <c r="B2548">
        <v>86.734999999999999</v>
      </c>
      <c r="C2548">
        <v>426</v>
      </c>
    </row>
    <row r="2549" spans="2:3">
      <c r="B2549">
        <v>86.755300000000005</v>
      </c>
      <c r="C2549">
        <v>431</v>
      </c>
    </row>
    <row r="2550" spans="2:3">
      <c r="B2550">
        <v>86.775599999999997</v>
      </c>
      <c r="C2550">
        <v>427</v>
      </c>
    </row>
    <row r="2551" spans="2:3">
      <c r="B2551">
        <v>86.795900000000003</v>
      </c>
      <c r="C2551">
        <v>419</v>
      </c>
    </row>
    <row r="2552" spans="2:3">
      <c r="B2552">
        <v>86.816199999999995</v>
      </c>
      <c r="C2552">
        <v>414</v>
      </c>
    </row>
    <row r="2553" spans="2:3">
      <c r="B2553">
        <v>86.836500000000001</v>
      </c>
      <c r="C2553">
        <v>442</v>
      </c>
    </row>
    <row r="2554" spans="2:3">
      <c r="B2554">
        <v>86.856800000000007</v>
      </c>
      <c r="C2554">
        <v>446</v>
      </c>
    </row>
    <row r="2555" spans="2:3">
      <c r="B2555">
        <v>86.877200000000002</v>
      </c>
      <c r="C2555">
        <v>425</v>
      </c>
    </row>
    <row r="2556" spans="2:3">
      <c r="B2556">
        <v>86.897499999999994</v>
      </c>
      <c r="C2556">
        <v>421</v>
      </c>
    </row>
    <row r="2557" spans="2:3">
      <c r="B2557">
        <v>86.9178</v>
      </c>
      <c r="C2557">
        <v>436</v>
      </c>
    </row>
    <row r="2558" spans="2:3">
      <c r="B2558">
        <v>86.938100000000006</v>
      </c>
      <c r="C2558">
        <v>426</v>
      </c>
    </row>
    <row r="2559" spans="2:3">
      <c r="B2559">
        <v>86.958399999999997</v>
      </c>
      <c r="C2559">
        <v>439</v>
      </c>
    </row>
    <row r="2560" spans="2:3">
      <c r="B2560">
        <v>86.978700000000003</v>
      </c>
      <c r="C2560">
        <v>432</v>
      </c>
    </row>
    <row r="2561" spans="2:3">
      <c r="B2561">
        <v>86.998999999999995</v>
      </c>
      <c r="C2561">
        <v>444</v>
      </c>
    </row>
    <row r="2562" spans="2:3">
      <c r="B2562">
        <v>87.019300000000001</v>
      </c>
      <c r="C2562">
        <v>434</v>
      </c>
    </row>
    <row r="2563" spans="2:3">
      <c r="B2563">
        <v>87.039699999999996</v>
      </c>
      <c r="C2563">
        <v>444</v>
      </c>
    </row>
    <row r="2564" spans="2:3">
      <c r="B2564">
        <v>87.06</v>
      </c>
      <c r="C2564">
        <v>430</v>
      </c>
    </row>
    <row r="2565" spans="2:3">
      <c r="B2565">
        <v>87.080299999999994</v>
      </c>
      <c r="C2565">
        <v>449</v>
      </c>
    </row>
    <row r="2566" spans="2:3">
      <c r="B2566">
        <v>87.1006</v>
      </c>
      <c r="C2566">
        <v>442</v>
      </c>
    </row>
    <row r="2567" spans="2:3">
      <c r="B2567">
        <v>87.120900000000006</v>
      </c>
      <c r="C2567">
        <v>427</v>
      </c>
    </row>
    <row r="2568" spans="2:3">
      <c r="B2568">
        <v>87.141199999999998</v>
      </c>
      <c r="C2568">
        <v>462</v>
      </c>
    </row>
    <row r="2569" spans="2:3">
      <c r="B2569">
        <v>87.161500000000004</v>
      </c>
      <c r="C2569">
        <v>430</v>
      </c>
    </row>
    <row r="2570" spans="2:3">
      <c r="B2570">
        <v>87.181799999999996</v>
      </c>
      <c r="C2570">
        <v>454</v>
      </c>
    </row>
    <row r="2571" spans="2:3">
      <c r="B2571">
        <v>87.202100000000002</v>
      </c>
      <c r="C2571">
        <v>438</v>
      </c>
    </row>
    <row r="2572" spans="2:3">
      <c r="B2572">
        <v>87.222499999999997</v>
      </c>
      <c r="C2572">
        <v>437</v>
      </c>
    </row>
    <row r="2573" spans="2:3">
      <c r="B2573">
        <v>87.242800000000003</v>
      </c>
      <c r="C2573">
        <v>444</v>
      </c>
    </row>
    <row r="2574" spans="2:3">
      <c r="B2574">
        <v>87.263099999999994</v>
      </c>
      <c r="C2574">
        <v>439</v>
      </c>
    </row>
    <row r="2575" spans="2:3">
      <c r="B2575">
        <v>87.2834</v>
      </c>
      <c r="C2575">
        <v>437</v>
      </c>
    </row>
    <row r="2576" spans="2:3">
      <c r="B2576">
        <v>87.303700000000006</v>
      </c>
      <c r="C2576">
        <v>453</v>
      </c>
    </row>
    <row r="2577" spans="2:3">
      <c r="B2577">
        <v>87.323999999999998</v>
      </c>
      <c r="C2577">
        <v>426</v>
      </c>
    </row>
    <row r="2578" spans="2:3">
      <c r="B2578">
        <v>87.344300000000004</v>
      </c>
      <c r="C2578">
        <v>435</v>
      </c>
    </row>
    <row r="2579" spans="2:3">
      <c r="B2579">
        <v>87.364599999999996</v>
      </c>
      <c r="C2579">
        <v>441</v>
      </c>
    </row>
    <row r="2580" spans="2:3">
      <c r="B2580">
        <v>87.385000000000005</v>
      </c>
      <c r="C2580">
        <v>455</v>
      </c>
    </row>
    <row r="2581" spans="2:3">
      <c r="B2581">
        <v>87.405299999999997</v>
      </c>
      <c r="C2581">
        <v>440</v>
      </c>
    </row>
    <row r="2582" spans="2:3">
      <c r="B2582">
        <v>87.425600000000003</v>
      </c>
      <c r="C2582">
        <v>448</v>
      </c>
    </row>
    <row r="2583" spans="2:3">
      <c r="B2583">
        <v>87.445899999999995</v>
      </c>
      <c r="C2583">
        <v>445</v>
      </c>
    </row>
    <row r="2584" spans="2:3">
      <c r="B2584">
        <v>87.466200000000001</v>
      </c>
      <c r="C2584">
        <v>443</v>
      </c>
    </row>
    <row r="2585" spans="2:3">
      <c r="B2585">
        <v>87.486500000000007</v>
      </c>
      <c r="C2585">
        <v>452</v>
      </c>
    </row>
    <row r="2586" spans="2:3">
      <c r="B2586">
        <v>87.506799999999998</v>
      </c>
      <c r="C2586">
        <v>454</v>
      </c>
    </row>
    <row r="2587" spans="2:3">
      <c r="B2587">
        <v>87.527100000000004</v>
      </c>
      <c r="C2587">
        <v>442</v>
      </c>
    </row>
    <row r="2588" spans="2:3">
      <c r="B2588">
        <v>87.547499999999999</v>
      </c>
      <c r="C2588">
        <v>434</v>
      </c>
    </row>
    <row r="2589" spans="2:3">
      <c r="B2589">
        <v>87.567800000000005</v>
      </c>
      <c r="C2589">
        <v>422</v>
      </c>
    </row>
    <row r="2590" spans="2:3">
      <c r="B2590">
        <v>87.588099999999997</v>
      </c>
      <c r="C2590">
        <v>450</v>
      </c>
    </row>
    <row r="2591" spans="2:3">
      <c r="B2591">
        <v>87.608400000000003</v>
      </c>
      <c r="C2591">
        <v>461</v>
      </c>
    </row>
    <row r="2592" spans="2:3">
      <c r="B2592">
        <v>87.628699999999995</v>
      </c>
      <c r="C2592">
        <v>467</v>
      </c>
    </row>
    <row r="2593" spans="2:3">
      <c r="B2593">
        <v>87.649000000000001</v>
      </c>
      <c r="C2593">
        <v>440</v>
      </c>
    </row>
    <row r="2594" spans="2:3">
      <c r="B2594">
        <v>87.669300000000007</v>
      </c>
      <c r="C2594">
        <v>452</v>
      </c>
    </row>
    <row r="2595" spans="2:3">
      <c r="B2595">
        <v>87.689599999999999</v>
      </c>
      <c r="C2595">
        <v>449</v>
      </c>
    </row>
    <row r="2596" spans="2:3">
      <c r="B2596">
        <v>87.71</v>
      </c>
      <c r="C2596">
        <v>447</v>
      </c>
    </row>
    <row r="2597" spans="2:3">
      <c r="B2597">
        <v>87.7303</v>
      </c>
      <c r="C2597">
        <v>439</v>
      </c>
    </row>
    <row r="2598" spans="2:3">
      <c r="B2598">
        <v>87.750600000000006</v>
      </c>
      <c r="C2598">
        <v>478</v>
      </c>
    </row>
    <row r="2599" spans="2:3">
      <c r="B2599">
        <v>87.770899999999997</v>
      </c>
      <c r="C2599">
        <v>464</v>
      </c>
    </row>
    <row r="2600" spans="2:3">
      <c r="B2600">
        <v>87.791200000000003</v>
      </c>
      <c r="C2600">
        <v>464</v>
      </c>
    </row>
    <row r="2601" spans="2:3">
      <c r="B2601">
        <v>87.811499999999995</v>
      </c>
      <c r="C2601">
        <v>467</v>
      </c>
    </row>
    <row r="2602" spans="2:3">
      <c r="B2602">
        <v>87.831800000000001</v>
      </c>
      <c r="C2602">
        <v>480</v>
      </c>
    </row>
    <row r="2603" spans="2:3">
      <c r="B2603">
        <v>87.852099999999993</v>
      </c>
      <c r="C2603">
        <v>470</v>
      </c>
    </row>
    <row r="2604" spans="2:3">
      <c r="B2604">
        <v>87.872399999999999</v>
      </c>
      <c r="C2604">
        <v>479</v>
      </c>
    </row>
    <row r="2605" spans="2:3">
      <c r="B2605">
        <v>87.892799999999994</v>
      </c>
      <c r="C2605">
        <v>453</v>
      </c>
    </row>
    <row r="2606" spans="2:3">
      <c r="B2606">
        <v>87.9131</v>
      </c>
      <c r="C2606">
        <v>473</v>
      </c>
    </row>
    <row r="2607" spans="2:3">
      <c r="B2607">
        <v>87.933400000000006</v>
      </c>
      <c r="C2607">
        <v>471</v>
      </c>
    </row>
    <row r="2608" spans="2:3">
      <c r="B2608">
        <v>87.953699999999998</v>
      </c>
      <c r="C2608">
        <v>486</v>
      </c>
    </row>
    <row r="2609" spans="2:3">
      <c r="B2609">
        <v>87.974000000000004</v>
      </c>
      <c r="C2609">
        <v>465</v>
      </c>
    </row>
    <row r="2610" spans="2:3">
      <c r="B2610">
        <v>87.994299999999996</v>
      </c>
      <c r="C2610">
        <v>455</v>
      </c>
    </row>
    <row r="2611" spans="2:3">
      <c r="B2611">
        <v>88.014600000000002</v>
      </c>
      <c r="C2611">
        <v>469</v>
      </c>
    </row>
    <row r="2612" spans="2:3">
      <c r="B2612">
        <v>88.034899999999993</v>
      </c>
      <c r="C2612">
        <v>492</v>
      </c>
    </row>
    <row r="2613" spans="2:3">
      <c r="B2613">
        <v>88.055300000000003</v>
      </c>
      <c r="C2613">
        <v>472</v>
      </c>
    </row>
    <row r="2614" spans="2:3">
      <c r="B2614">
        <v>88.075599999999994</v>
      </c>
      <c r="C2614">
        <v>490</v>
      </c>
    </row>
    <row r="2615" spans="2:3">
      <c r="B2615">
        <v>88.0959</v>
      </c>
      <c r="C2615">
        <v>501</v>
      </c>
    </row>
    <row r="2616" spans="2:3">
      <c r="B2616">
        <v>88.116200000000006</v>
      </c>
      <c r="C2616">
        <v>496</v>
      </c>
    </row>
    <row r="2617" spans="2:3">
      <c r="B2617">
        <v>88.136499999999998</v>
      </c>
      <c r="C2617">
        <v>487</v>
      </c>
    </row>
    <row r="2618" spans="2:3">
      <c r="B2618">
        <v>88.156800000000004</v>
      </c>
      <c r="C2618">
        <v>518</v>
      </c>
    </row>
    <row r="2619" spans="2:3">
      <c r="B2619">
        <v>88.177099999999996</v>
      </c>
      <c r="C2619">
        <v>501</v>
      </c>
    </row>
    <row r="2620" spans="2:3">
      <c r="B2620">
        <v>88.197400000000002</v>
      </c>
      <c r="C2620">
        <v>498</v>
      </c>
    </row>
    <row r="2621" spans="2:3">
      <c r="B2621">
        <v>88.217799999999997</v>
      </c>
      <c r="C2621">
        <v>511</v>
      </c>
    </row>
    <row r="2622" spans="2:3">
      <c r="B2622">
        <v>88.238100000000003</v>
      </c>
      <c r="C2622">
        <v>523</v>
      </c>
    </row>
    <row r="2623" spans="2:3">
      <c r="B2623">
        <v>88.258399999999995</v>
      </c>
      <c r="C2623">
        <v>510</v>
      </c>
    </row>
    <row r="2624" spans="2:3">
      <c r="B2624">
        <v>88.278700000000001</v>
      </c>
      <c r="C2624">
        <v>499</v>
      </c>
    </row>
    <row r="2625" spans="2:3">
      <c r="B2625">
        <v>88.299000000000007</v>
      </c>
      <c r="C2625">
        <v>539</v>
      </c>
    </row>
    <row r="2626" spans="2:3">
      <c r="B2626">
        <v>88.319299999999998</v>
      </c>
      <c r="C2626">
        <v>571</v>
      </c>
    </row>
    <row r="2627" spans="2:3">
      <c r="B2627">
        <v>88.339600000000004</v>
      </c>
      <c r="C2627">
        <v>553</v>
      </c>
    </row>
    <row r="2628" spans="2:3">
      <c r="B2628">
        <v>88.359899999999996</v>
      </c>
      <c r="C2628">
        <v>537</v>
      </c>
    </row>
    <row r="2629" spans="2:3">
      <c r="B2629">
        <v>88.380300000000005</v>
      </c>
      <c r="C2629">
        <v>554</v>
      </c>
    </row>
    <row r="2630" spans="2:3">
      <c r="B2630">
        <v>88.400599999999997</v>
      </c>
      <c r="C2630">
        <v>546</v>
      </c>
    </row>
    <row r="2631" spans="2:3">
      <c r="B2631">
        <v>88.420900000000003</v>
      </c>
      <c r="C2631">
        <v>557</v>
      </c>
    </row>
    <row r="2632" spans="2:3">
      <c r="B2632">
        <v>88.441199999999995</v>
      </c>
      <c r="C2632">
        <v>567</v>
      </c>
    </row>
    <row r="2633" spans="2:3">
      <c r="B2633">
        <v>88.461500000000001</v>
      </c>
      <c r="C2633">
        <v>579</v>
      </c>
    </row>
    <row r="2634" spans="2:3">
      <c r="B2634">
        <v>88.481800000000007</v>
      </c>
      <c r="C2634">
        <v>564</v>
      </c>
    </row>
    <row r="2635" spans="2:3">
      <c r="B2635">
        <v>88.502099999999999</v>
      </c>
      <c r="C2635">
        <v>588</v>
      </c>
    </row>
    <row r="2636" spans="2:3">
      <c r="B2636">
        <v>88.522400000000005</v>
      </c>
      <c r="C2636">
        <v>575</v>
      </c>
    </row>
    <row r="2637" spans="2:3">
      <c r="B2637">
        <v>88.542699999999996</v>
      </c>
      <c r="C2637">
        <v>572</v>
      </c>
    </row>
    <row r="2638" spans="2:3">
      <c r="B2638">
        <v>88.563100000000006</v>
      </c>
      <c r="C2638">
        <v>605</v>
      </c>
    </row>
    <row r="2639" spans="2:3">
      <c r="B2639">
        <v>88.583399999999997</v>
      </c>
      <c r="C2639">
        <v>588</v>
      </c>
    </row>
    <row r="2640" spans="2:3">
      <c r="B2640">
        <v>88.603700000000003</v>
      </c>
      <c r="C2640">
        <v>633</v>
      </c>
    </row>
    <row r="2641" spans="2:3">
      <c r="B2641">
        <v>88.623999999999995</v>
      </c>
      <c r="C2641">
        <v>625</v>
      </c>
    </row>
    <row r="2642" spans="2:3">
      <c r="B2642">
        <v>88.644300000000001</v>
      </c>
      <c r="C2642">
        <v>610</v>
      </c>
    </row>
    <row r="2643" spans="2:3">
      <c r="B2643">
        <v>88.664599999999993</v>
      </c>
      <c r="C2643">
        <v>645</v>
      </c>
    </row>
    <row r="2644" spans="2:3">
      <c r="B2644">
        <v>88.684899999999999</v>
      </c>
      <c r="C2644">
        <v>631</v>
      </c>
    </row>
    <row r="2645" spans="2:3">
      <c r="B2645">
        <v>88.705200000000005</v>
      </c>
      <c r="C2645">
        <v>625</v>
      </c>
    </row>
    <row r="2646" spans="2:3">
      <c r="B2646">
        <v>88.7256</v>
      </c>
      <c r="C2646">
        <v>663</v>
      </c>
    </row>
    <row r="2647" spans="2:3">
      <c r="B2647">
        <v>88.745900000000006</v>
      </c>
      <c r="C2647">
        <v>660</v>
      </c>
    </row>
    <row r="2648" spans="2:3">
      <c r="B2648">
        <v>88.766199999999998</v>
      </c>
      <c r="C2648">
        <v>666</v>
      </c>
    </row>
    <row r="2649" spans="2:3">
      <c r="B2649">
        <v>88.786500000000004</v>
      </c>
      <c r="C2649">
        <v>678</v>
      </c>
    </row>
    <row r="2650" spans="2:3">
      <c r="B2650">
        <v>88.806799999999996</v>
      </c>
      <c r="C2650">
        <v>654</v>
      </c>
    </row>
    <row r="2651" spans="2:3">
      <c r="B2651">
        <v>88.827100000000002</v>
      </c>
      <c r="C2651">
        <v>689</v>
      </c>
    </row>
    <row r="2652" spans="2:3">
      <c r="B2652">
        <v>88.847399999999993</v>
      </c>
      <c r="C2652">
        <v>663</v>
      </c>
    </row>
    <row r="2653" spans="2:3">
      <c r="B2653">
        <v>88.867699999999999</v>
      </c>
      <c r="C2653">
        <v>705</v>
      </c>
    </row>
    <row r="2654" spans="2:3">
      <c r="B2654">
        <v>88.888099999999994</v>
      </c>
      <c r="C2654">
        <v>702</v>
      </c>
    </row>
    <row r="2655" spans="2:3">
      <c r="B2655">
        <v>88.9084</v>
      </c>
      <c r="C2655">
        <v>723</v>
      </c>
    </row>
    <row r="2656" spans="2:3">
      <c r="B2656">
        <v>88.928700000000006</v>
      </c>
      <c r="C2656">
        <v>733</v>
      </c>
    </row>
    <row r="2657" spans="2:3">
      <c r="B2657">
        <v>88.948999999999998</v>
      </c>
      <c r="C2657">
        <v>699</v>
      </c>
    </row>
    <row r="2658" spans="2:3">
      <c r="B2658">
        <v>88.969300000000004</v>
      </c>
      <c r="C2658">
        <v>743</v>
      </c>
    </row>
    <row r="2659" spans="2:3">
      <c r="B2659">
        <v>88.989599999999996</v>
      </c>
      <c r="C2659">
        <v>727</v>
      </c>
    </row>
    <row r="2660" spans="2:3">
      <c r="B2660">
        <v>89.009900000000002</v>
      </c>
      <c r="C2660">
        <v>727</v>
      </c>
    </row>
    <row r="2661" spans="2:3">
      <c r="B2661">
        <v>89.030199999999994</v>
      </c>
      <c r="C2661">
        <v>738</v>
      </c>
    </row>
    <row r="2662" spans="2:3">
      <c r="B2662">
        <v>89.0505</v>
      </c>
      <c r="C2662">
        <v>759</v>
      </c>
    </row>
    <row r="2663" spans="2:3">
      <c r="B2663">
        <v>89.070899999999995</v>
      </c>
      <c r="C2663">
        <v>783</v>
      </c>
    </row>
    <row r="2664" spans="2:3">
      <c r="B2664">
        <v>89.091200000000001</v>
      </c>
      <c r="C2664">
        <v>770</v>
      </c>
    </row>
    <row r="2665" spans="2:3">
      <c r="B2665">
        <v>89.111500000000007</v>
      </c>
      <c r="C2665">
        <v>792</v>
      </c>
    </row>
    <row r="2666" spans="2:3">
      <c r="B2666">
        <v>89.131799999999998</v>
      </c>
      <c r="C2666">
        <v>800</v>
      </c>
    </row>
    <row r="2667" spans="2:3">
      <c r="B2667">
        <v>89.152100000000004</v>
      </c>
      <c r="C2667">
        <v>793</v>
      </c>
    </row>
    <row r="2668" spans="2:3">
      <c r="B2668">
        <v>89.172399999999996</v>
      </c>
      <c r="C2668">
        <v>802</v>
      </c>
    </row>
    <row r="2669" spans="2:3">
      <c r="B2669">
        <v>89.192700000000002</v>
      </c>
      <c r="C2669">
        <v>836</v>
      </c>
    </row>
    <row r="2670" spans="2:3">
      <c r="B2670">
        <v>89.212999999999994</v>
      </c>
      <c r="C2670">
        <v>797</v>
      </c>
    </row>
    <row r="2671" spans="2:3">
      <c r="B2671">
        <v>89.233400000000003</v>
      </c>
      <c r="C2671">
        <v>811</v>
      </c>
    </row>
    <row r="2672" spans="2:3">
      <c r="B2672">
        <v>89.253699999999995</v>
      </c>
      <c r="C2672">
        <v>835</v>
      </c>
    </row>
    <row r="2673" spans="2:3">
      <c r="B2673">
        <v>89.274000000000001</v>
      </c>
      <c r="C2673">
        <v>835</v>
      </c>
    </row>
    <row r="2674" spans="2:3">
      <c r="B2674">
        <v>89.294300000000007</v>
      </c>
      <c r="C2674">
        <v>817</v>
      </c>
    </row>
    <row r="2675" spans="2:3">
      <c r="B2675">
        <v>89.314599999999999</v>
      </c>
      <c r="C2675">
        <v>835</v>
      </c>
    </row>
    <row r="2676" spans="2:3">
      <c r="B2676">
        <v>89.334900000000005</v>
      </c>
      <c r="C2676">
        <v>829</v>
      </c>
    </row>
    <row r="2677" spans="2:3">
      <c r="B2677">
        <v>89.355199999999996</v>
      </c>
      <c r="C2677">
        <v>853</v>
      </c>
    </row>
    <row r="2678" spans="2:3">
      <c r="B2678">
        <v>89.375500000000002</v>
      </c>
      <c r="C2678">
        <v>856</v>
      </c>
    </row>
    <row r="2679" spans="2:3">
      <c r="B2679">
        <v>89.395899999999997</v>
      </c>
      <c r="C2679">
        <v>840</v>
      </c>
    </row>
    <row r="2680" spans="2:3">
      <c r="B2680">
        <v>89.416200000000003</v>
      </c>
      <c r="C2680">
        <v>873</v>
      </c>
    </row>
    <row r="2681" spans="2:3">
      <c r="B2681">
        <v>89.436499999999995</v>
      </c>
      <c r="C2681">
        <v>889</v>
      </c>
    </row>
    <row r="2682" spans="2:3">
      <c r="B2682">
        <v>89.456800000000001</v>
      </c>
      <c r="C2682">
        <v>888</v>
      </c>
    </row>
    <row r="2683" spans="2:3">
      <c r="B2683">
        <v>89.477099999999993</v>
      </c>
      <c r="C2683">
        <v>843</v>
      </c>
    </row>
    <row r="2684" spans="2:3">
      <c r="B2684">
        <v>89.497399999999999</v>
      </c>
      <c r="C2684">
        <v>862</v>
      </c>
    </row>
    <row r="2685" spans="2:3">
      <c r="B2685">
        <v>89.517700000000005</v>
      </c>
      <c r="C2685">
        <v>875</v>
      </c>
    </row>
    <row r="2686" spans="2:3">
      <c r="B2686">
        <v>89.537999999999997</v>
      </c>
      <c r="C2686">
        <v>896</v>
      </c>
    </row>
    <row r="2687" spans="2:3">
      <c r="B2687">
        <v>89.558400000000006</v>
      </c>
      <c r="C2687">
        <v>858</v>
      </c>
    </row>
    <row r="2688" spans="2:3">
      <c r="B2688">
        <v>89.578699999999998</v>
      </c>
      <c r="C2688">
        <v>907</v>
      </c>
    </row>
    <row r="2689" spans="2:3">
      <c r="B2689">
        <v>89.599000000000004</v>
      </c>
      <c r="C2689">
        <v>901</v>
      </c>
    </row>
    <row r="2690" spans="2:3">
      <c r="B2690">
        <v>89.619299999999996</v>
      </c>
      <c r="C2690">
        <v>881</v>
      </c>
    </row>
    <row r="2691" spans="2:3">
      <c r="B2691">
        <v>89.639600000000002</v>
      </c>
      <c r="C2691">
        <v>857</v>
      </c>
    </row>
    <row r="2692" spans="2:3">
      <c r="B2692">
        <v>89.659899999999993</v>
      </c>
      <c r="C2692">
        <v>872</v>
      </c>
    </row>
    <row r="2693" spans="2:3">
      <c r="B2693">
        <v>89.680199999999999</v>
      </c>
      <c r="C2693">
        <v>861</v>
      </c>
    </row>
    <row r="2694" spans="2:3">
      <c r="B2694">
        <v>89.700500000000005</v>
      </c>
      <c r="C2694">
        <v>890</v>
      </c>
    </row>
    <row r="2695" spans="2:3">
      <c r="B2695">
        <v>89.720799999999997</v>
      </c>
      <c r="C2695">
        <v>856</v>
      </c>
    </row>
    <row r="2696" spans="2:3">
      <c r="B2696">
        <v>89.741200000000006</v>
      </c>
      <c r="C2696">
        <v>859</v>
      </c>
    </row>
    <row r="2697" spans="2:3">
      <c r="B2697">
        <v>89.761499999999998</v>
      </c>
      <c r="C2697">
        <v>864</v>
      </c>
    </row>
    <row r="2698" spans="2:3">
      <c r="B2698">
        <v>89.781800000000004</v>
      </c>
      <c r="C2698">
        <v>839</v>
      </c>
    </row>
    <row r="2699" spans="2:3">
      <c r="B2699">
        <v>89.802099999999996</v>
      </c>
      <c r="C2699">
        <v>835</v>
      </c>
    </row>
    <row r="2700" spans="2:3">
      <c r="B2700">
        <v>89.822400000000002</v>
      </c>
      <c r="C2700">
        <v>849</v>
      </c>
    </row>
    <row r="2701" spans="2:3">
      <c r="B2701">
        <v>89.842699999999994</v>
      </c>
      <c r="C2701">
        <v>809</v>
      </c>
    </row>
    <row r="2702" spans="2:3">
      <c r="B2702">
        <v>89.863</v>
      </c>
      <c r="C2702">
        <v>841</v>
      </c>
    </row>
    <row r="2703" spans="2:3">
      <c r="B2703">
        <v>89.883300000000006</v>
      </c>
      <c r="C2703">
        <v>805</v>
      </c>
    </row>
    <row r="2704" spans="2:3">
      <c r="B2704">
        <v>89.903700000000001</v>
      </c>
      <c r="C2704">
        <v>805</v>
      </c>
    </row>
    <row r="2705" spans="2:3">
      <c r="B2705">
        <v>89.924000000000007</v>
      </c>
      <c r="C2705">
        <v>811</v>
      </c>
    </row>
    <row r="2706" spans="2:3">
      <c r="B2706">
        <v>89.944299999999998</v>
      </c>
      <c r="C2706">
        <v>817</v>
      </c>
    </row>
    <row r="2707" spans="2:3">
      <c r="B2707">
        <v>89.964600000000004</v>
      </c>
      <c r="C2707">
        <v>803</v>
      </c>
    </row>
    <row r="2708" spans="2:3">
      <c r="B2708">
        <v>89.984899999999996</v>
      </c>
      <c r="C2708">
        <v>815</v>
      </c>
    </row>
    <row r="2709" spans="2:3">
      <c r="B2709">
        <v>90.005200000000002</v>
      </c>
      <c r="C2709">
        <v>775</v>
      </c>
    </row>
    <row r="2710" spans="2:3">
      <c r="B2710">
        <v>90.025499999999994</v>
      </c>
      <c r="C2710">
        <v>794</v>
      </c>
    </row>
    <row r="2711" spans="2:3">
      <c r="B2711">
        <v>90.0458</v>
      </c>
      <c r="C2711">
        <v>759</v>
      </c>
    </row>
    <row r="2712" spans="2:3">
      <c r="B2712">
        <v>90.066199999999995</v>
      </c>
      <c r="C2712">
        <v>756</v>
      </c>
    </row>
    <row r="2713" spans="2:3">
      <c r="B2713">
        <v>90.086500000000001</v>
      </c>
      <c r="C2713">
        <v>751</v>
      </c>
    </row>
    <row r="2714" spans="2:3">
      <c r="B2714">
        <v>90.106800000000007</v>
      </c>
      <c r="C2714">
        <v>738</v>
      </c>
    </row>
    <row r="2715" spans="2:3">
      <c r="B2715">
        <v>90.127099999999999</v>
      </c>
      <c r="C2715">
        <v>758</v>
      </c>
    </row>
    <row r="2716" spans="2:3">
      <c r="B2716">
        <v>90.147400000000005</v>
      </c>
      <c r="C2716">
        <v>712</v>
      </c>
    </row>
    <row r="2717" spans="2:3">
      <c r="B2717">
        <v>90.167699999999996</v>
      </c>
      <c r="C2717">
        <v>711</v>
      </c>
    </row>
    <row r="2718" spans="2:3">
      <c r="B2718">
        <v>90.188000000000002</v>
      </c>
      <c r="C2718">
        <v>726</v>
      </c>
    </row>
    <row r="2719" spans="2:3">
      <c r="B2719">
        <v>90.208299999999994</v>
      </c>
      <c r="C2719">
        <v>712</v>
      </c>
    </row>
    <row r="2720" spans="2:3">
      <c r="B2720">
        <v>90.228700000000003</v>
      </c>
      <c r="C2720">
        <v>694</v>
      </c>
    </row>
    <row r="2721" spans="2:3">
      <c r="B2721">
        <v>90.248999999999995</v>
      </c>
      <c r="C2721">
        <v>701</v>
      </c>
    </row>
    <row r="2722" spans="2:3">
      <c r="B2722">
        <v>90.269300000000001</v>
      </c>
      <c r="C2722">
        <v>688</v>
      </c>
    </row>
    <row r="2723" spans="2:3">
      <c r="B2723">
        <v>90.289599999999993</v>
      </c>
      <c r="C2723">
        <v>666</v>
      </c>
    </row>
    <row r="2724" spans="2:3">
      <c r="B2724">
        <v>90.309899999999999</v>
      </c>
      <c r="C2724">
        <v>639</v>
      </c>
    </row>
    <row r="2725" spans="2:3">
      <c r="B2725">
        <v>90.330200000000005</v>
      </c>
      <c r="C2725">
        <v>627</v>
      </c>
    </row>
    <row r="2726" spans="2:3">
      <c r="B2726">
        <v>90.350499999999997</v>
      </c>
      <c r="C2726">
        <v>638</v>
      </c>
    </row>
    <row r="2727" spans="2:3">
      <c r="B2727">
        <v>90.370800000000003</v>
      </c>
      <c r="C2727">
        <v>634</v>
      </c>
    </row>
    <row r="2728" spans="2:3">
      <c r="B2728">
        <v>90.391099999999994</v>
      </c>
      <c r="C2728">
        <v>630</v>
      </c>
    </row>
    <row r="2729" spans="2:3">
      <c r="B2729">
        <v>90.411500000000004</v>
      </c>
      <c r="C2729">
        <v>593</v>
      </c>
    </row>
    <row r="2730" spans="2:3">
      <c r="B2730">
        <v>90.431799999999996</v>
      </c>
      <c r="C2730">
        <v>591</v>
      </c>
    </row>
    <row r="2731" spans="2:3">
      <c r="B2731">
        <v>90.452100000000002</v>
      </c>
      <c r="C2731">
        <v>572</v>
      </c>
    </row>
    <row r="2732" spans="2:3">
      <c r="B2732">
        <v>90.472399999999993</v>
      </c>
      <c r="C2732">
        <v>579</v>
      </c>
    </row>
    <row r="2733" spans="2:3">
      <c r="B2733">
        <v>90.492699999999999</v>
      </c>
      <c r="C2733">
        <v>571</v>
      </c>
    </row>
    <row r="2734" spans="2:3">
      <c r="B2734">
        <v>90.513000000000005</v>
      </c>
      <c r="C2734">
        <v>565</v>
      </c>
    </row>
    <row r="2735" spans="2:3">
      <c r="B2735">
        <v>90.533299999999997</v>
      </c>
      <c r="C2735">
        <v>564</v>
      </c>
    </row>
    <row r="2736" spans="2:3">
      <c r="B2736">
        <v>90.553600000000003</v>
      </c>
      <c r="C2736">
        <v>541</v>
      </c>
    </row>
    <row r="2737" spans="2:3">
      <c r="B2737">
        <v>90.573999999999998</v>
      </c>
      <c r="C2737">
        <v>544</v>
      </c>
    </row>
    <row r="2738" spans="2:3">
      <c r="B2738">
        <v>90.594300000000004</v>
      </c>
      <c r="C2738">
        <v>532</v>
      </c>
    </row>
    <row r="2739" spans="2:3">
      <c r="B2739">
        <v>90.614599999999996</v>
      </c>
      <c r="C2739">
        <v>535</v>
      </c>
    </row>
    <row r="2740" spans="2:3">
      <c r="B2740">
        <v>90.634900000000002</v>
      </c>
      <c r="C2740">
        <v>511</v>
      </c>
    </row>
    <row r="2741" spans="2:3">
      <c r="B2741">
        <v>90.655199999999994</v>
      </c>
      <c r="C2741">
        <v>520</v>
      </c>
    </row>
    <row r="2742" spans="2:3">
      <c r="B2742">
        <v>90.6755</v>
      </c>
      <c r="C2742">
        <v>495</v>
      </c>
    </row>
    <row r="2743" spans="2:3">
      <c r="B2743">
        <v>90.695800000000006</v>
      </c>
      <c r="C2743">
        <v>502</v>
      </c>
    </row>
    <row r="2744" spans="2:3">
      <c r="B2744">
        <v>90.716099999999997</v>
      </c>
      <c r="C2744">
        <v>492</v>
      </c>
    </row>
    <row r="2745" spans="2:3">
      <c r="B2745">
        <v>90.736500000000007</v>
      </c>
      <c r="C2745">
        <v>479</v>
      </c>
    </row>
    <row r="2746" spans="2:3">
      <c r="B2746">
        <v>90.756799999999998</v>
      </c>
      <c r="C2746">
        <v>516</v>
      </c>
    </row>
    <row r="2747" spans="2:3">
      <c r="B2747">
        <v>90.777100000000004</v>
      </c>
      <c r="C2747">
        <v>474</v>
      </c>
    </row>
    <row r="2748" spans="2:3">
      <c r="B2748">
        <v>90.797399999999996</v>
      </c>
      <c r="C2748">
        <v>464</v>
      </c>
    </row>
    <row r="2749" spans="2:3">
      <c r="B2749">
        <v>90.817700000000002</v>
      </c>
      <c r="C2749">
        <v>458</v>
      </c>
    </row>
    <row r="2750" spans="2:3">
      <c r="B2750">
        <v>90.837999999999994</v>
      </c>
      <c r="C2750">
        <v>464</v>
      </c>
    </row>
    <row r="2751" spans="2:3">
      <c r="B2751">
        <v>90.8583</v>
      </c>
      <c r="C2751">
        <v>459</v>
      </c>
    </row>
    <row r="2752" spans="2:3">
      <c r="B2752">
        <v>90.878600000000006</v>
      </c>
      <c r="C2752">
        <v>457</v>
      </c>
    </row>
    <row r="2753" spans="2:3">
      <c r="B2753">
        <v>90.898899999999998</v>
      </c>
      <c r="C2753">
        <v>464</v>
      </c>
    </row>
    <row r="2754" spans="2:3">
      <c r="B2754">
        <v>90.919300000000007</v>
      </c>
      <c r="C2754">
        <v>475</v>
      </c>
    </row>
    <row r="2755" spans="2:3">
      <c r="B2755">
        <v>90.939599999999999</v>
      </c>
      <c r="C2755">
        <v>441</v>
      </c>
    </row>
    <row r="2756" spans="2:3">
      <c r="B2756">
        <v>90.959900000000005</v>
      </c>
      <c r="C2756">
        <v>443</v>
      </c>
    </row>
    <row r="2757" spans="2:3">
      <c r="B2757">
        <v>90.980199999999996</v>
      </c>
      <c r="C2757">
        <v>451</v>
      </c>
    </row>
    <row r="2758" spans="2:3">
      <c r="B2758">
        <v>91.000500000000002</v>
      </c>
      <c r="C2758">
        <v>450</v>
      </c>
    </row>
    <row r="2759" spans="2:3">
      <c r="B2759">
        <v>91.020799999999994</v>
      </c>
      <c r="C2759">
        <v>452</v>
      </c>
    </row>
    <row r="2760" spans="2:3">
      <c r="B2760">
        <v>91.0411</v>
      </c>
      <c r="C2760">
        <v>428</v>
      </c>
    </row>
    <row r="2761" spans="2:3">
      <c r="B2761">
        <v>91.061400000000006</v>
      </c>
      <c r="C2761">
        <v>423</v>
      </c>
    </row>
    <row r="2762" spans="2:3">
      <c r="B2762">
        <v>91.081800000000001</v>
      </c>
      <c r="C2762">
        <v>426</v>
      </c>
    </row>
    <row r="2763" spans="2:3">
      <c r="B2763">
        <v>91.102099999999993</v>
      </c>
      <c r="C2763">
        <v>436</v>
      </c>
    </row>
    <row r="2764" spans="2:3">
      <c r="B2764">
        <v>91.122399999999999</v>
      </c>
      <c r="C2764">
        <v>400</v>
      </c>
    </row>
    <row r="2765" spans="2:3">
      <c r="B2765">
        <v>91.142700000000005</v>
      </c>
      <c r="C2765">
        <v>429</v>
      </c>
    </row>
    <row r="2766" spans="2:3">
      <c r="B2766">
        <v>91.162999999999997</v>
      </c>
      <c r="C2766">
        <v>436</v>
      </c>
    </row>
    <row r="2767" spans="2:3">
      <c r="B2767">
        <v>91.183300000000003</v>
      </c>
      <c r="C2767">
        <v>423</v>
      </c>
    </row>
    <row r="2768" spans="2:3">
      <c r="B2768">
        <v>91.203599999999994</v>
      </c>
      <c r="C2768">
        <v>428</v>
      </c>
    </row>
    <row r="2769" spans="2:3">
      <c r="B2769">
        <v>91.2239</v>
      </c>
      <c r="C2769">
        <v>404</v>
      </c>
    </row>
    <row r="2770" spans="2:3">
      <c r="B2770">
        <v>91.244299999999996</v>
      </c>
      <c r="C2770">
        <v>422</v>
      </c>
    </row>
    <row r="2771" spans="2:3">
      <c r="B2771">
        <v>91.264600000000002</v>
      </c>
      <c r="C2771">
        <v>399</v>
      </c>
    </row>
    <row r="2772" spans="2:3">
      <c r="B2772">
        <v>91.284899999999993</v>
      </c>
      <c r="C2772">
        <v>426</v>
      </c>
    </row>
    <row r="2773" spans="2:3">
      <c r="B2773">
        <v>91.305199999999999</v>
      </c>
      <c r="C2773">
        <v>420</v>
      </c>
    </row>
    <row r="2774" spans="2:3">
      <c r="B2774">
        <v>91.325500000000005</v>
      </c>
      <c r="C2774">
        <v>414</v>
      </c>
    </row>
    <row r="2775" spans="2:3">
      <c r="B2775">
        <v>91.345799999999997</v>
      </c>
      <c r="C2775">
        <v>410</v>
      </c>
    </row>
    <row r="2776" spans="2:3">
      <c r="B2776">
        <v>91.366100000000003</v>
      </c>
      <c r="C2776">
        <v>404</v>
      </c>
    </row>
    <row r="2777" spans="2:3">
      <c r="B2777">
        <v>91.386399999999995</v>
      </c>
      <c r="C2777">
        <v>406</v>
      </c>
    </row>
    <row r="2778" spans="2:3">
      <c r="B2778">
        <v>91.406800000000004</v>
      </c>
      <c r="C2778">
        <v>386</v>
      </c>
    </row>
    <row r="2779" spans="2:3">
      <c r="B2779">
        <v>91.427099999999996</v>
      </c>
      <c r="C2779">
        <v>403</v>
      </c>
    </row>
    <row r="2780" spans="2:3">
      <c r="B2780">
        <v>91.447400000000002</v>
      </c>
      <c r="C2780">
        <v>404</v>
      </c>
    </row>
    <row r="2781" spans="2:3">
      <c r="B2781">
        <v>91.467699999999994</v>
      </c>
      <c r="C2781">
        <v>415</v>
      </c>
    </row>
    <row r="2782" spans="2:3">
      <c r="B2782">
        <v>91.488</v>
      </c>
      <c r="C2782">
        <v>414</v>
      </c>
    </row>
    <row r="2783" spans="2:3">
      <c r="B2783">
        <v>91.508300000000006</v>
      </c>
      <c r="C2783">
        <v>405</v>
      </c>
    </row>
    <row r="2784" spans="2:3">
      <c r="B2784">
        <v>91.528599999999997</v>
      </c>
      <c r="C2784">
        <v>396</v>
      </c>
    </row>
    <row r="2785" spans="2:3">
      <c r="B2785">
        <v>91.548900000000003</v>
      </c>
      <c r="C2785">
        <v>409</v>
      </c>
    </row>
    <row r="2786" spans="2:3">
      <c r="B2786">
        <v>91.569199999999995</v>
      </c>
      <c r="C2786">
        <v>409</v>
      </c>
    </row>
    <row r="2787" spans="2:3">
      <c r="B2787">
        <v>91.589600000000004</v>
      </c>
      <c r="C2787">
        <v>406</v>
      </c>
    </row>
    <row r="2788" spans="2:3">
      <c r="B2788">
        <v>91.609899999999996</v>
      </c>
      <c r="C2788">
        <v>405</v>
      </c>
    </row>
    <row r="2789" spans="2:3">
      <c r="B2789">
        <v>91.630200000000002</v>
      </c>
      <c r="C2789">
        <v>416</v>
      </c>
    </row>
    <row r="2790" spans="2:3">
      <c r="B2790">
        <v>91.650499999999994</v>
      </c>
      <c r="C2790">
        <v>410</v>
      </c>
    </row>
    <row r="2791" spans="2:3">
      <c r="B2791">
        <v>91.6708</v>
      </c>
      <c r="C2791">
        <v>401</v>
      </c>
    </row>
    <row r="2792" spans="2:3">
      <c r="B2792">
        <v>91.691100000000006</v>
      </c>
      <c r="C2792">
        <v>391</v>
      </c>
    </row>
    <row r="2793" spans="2:3">
      <c r="B2793">
        <v>91.711399999999998</v>
      </c>
      <c r="C2793">
        <v>390</v>
      </c>
    </row>
    <row r="2794" spans="2:3">
      <c r="B2794">
        <v>91.731700000000004</v>
      </c>
      <c r="C2794">
        <v>388</v>
      </c>
    </row>
    <row r="2795" spans="2:3">
      <c r="B2795">
        <v>91.752099999999999</v>
      </c>
      <c r="C2795">
        <v>412</v>
      </c>
    </row>
    <row r="2796" spans="2:3">
      <c r="B2796">
        <v>91.772400000000005</v>
      </c>
      <c r="C2796">
        <v>406</v>
      </c>
    </row>
    <row r="2797" spans="2:3">
      <c r="B2797">
        <v>91.792699999999996</v>
      </c>
      <c r="C2797">
        <v>413</v>
      </c>
    </row>
    <row r="2798" spans="2:3">
      <c r="B2798">
        <v>91.813000000000002</v>
      </c>
      <c r="C2798">
        <v>375</v>
      </c>
    </row>
    <row r="2799" spans="2:3">
      <c r="B2799">
        <v>91.833299999999994</v>
      </c>
      <c r="C2799">
        <v>413</v>
      </c>
    </row>
    <row r="2800" spans="2:3">
      <c r="B2800">
        <v>91.8536</v>
      </c>
      <c r="C2800">
        <v>393</v>
      </c>
    </row>
    <row r="2801" spans="2:3">
      <c r="B2801">
        <v>91.873900000000006</v>
      </c>
      <c r="C2801">
        <v>396</v>
      </c>
    </row>
    <row r="2802" spans="2:3">
      <c r="B2802">
        <v>91.894199999999998</v>
      </c>
      <c r="C2802">
        <v>409</v>
      </c>
    </row>
    <row r="2803" spans="2:3">
      <c r="B2803">
        <v>91.914599999999993</v>
      </c>
      <c r="C2803">
        <v>389</v>
      </c>
    </row>
    <row r="2804" spans="2:3">
      <c r="B2804">
        <v>91.934899999999999</v>
      </c>
      <c r="C2804">
        <v>396</v>
      </c>
    </row>
    <row r="2805" spans="2:3">
      <c r="B2805">
        <v>91.955200000000005</v>
      </c>
      <c r="C2805">
        <v>399</v>
      </c>
    </row>
    <row r="2806" spans="2:3">
      <c r="B2806">
        <v>91.975499999999997</v>
      </c>
      <c r="C2806">
        <v>408</v>
      </c>
    </row>
    <row r="2807" spans="2:3">
      <c r="B2807">
        <v>91.995800000000003</v>
      </c>
      <c r="C2807">
        <v>393</v>
      </c>
    </row>
    <row r="2808" spans="2:3">
      <c r="B2808">
        <v>92.016099999999994</v>
      </c>
      <c r="C2808">
        <v>380</v>
      </c>
    </row>
    <row r="2809" spans="2:3">
      <c r="B2809">
        <v>92.0364</v>
      </c>
      <c r="C2809">
        <v>392</v>
      </c>
    </row>
    <row r="2810" spans="2:3">
      <c r="B2810">
        <v>92.056700000000006</v>
      </c>
      <c r="C2810">
        <v>397</v>
      </c>
    </row>
    <row r="2811" spans="2:3">
      <c r="B2811">
        <v>92.076999999999998</v>
      </c>
      <c r="C2811">
        <v>396</v>
      </c>
    </row>
    <row r="2812" spans="2:3">
      <c r="B2812">
        <v>92.097399999999993</v>
      </c>
      <c r="C2812">
        <v>389</v>
      </c>
    </row>
    <row r="2813" spans="2:3">
      <c r="B2813">
        <v>92.117699999999999</v>
      </c>
      <c r="C2813">
        <v>399</v>
      </c>
    </row>
    <row r="2814" spans="2:3">
      <c r="B2814">
        <v>92.138000000000005</v>
      </c>
      <c r="C2814">
        <v>393</v>
      </c>
    </row>
    <row r="2815" spans="2:3">
      <c r="B2815">
        <v>92.158299999999997</v>
      </c>
      <c r="C2815">
        <v>401</v>
      </c>
    </row>
    <row r="2816" spans="2:3">
      <c r="B2816">
        <v>92.178600000000003</v>
      </c>
      <c r="C2816">
        <v>385</v>
      </c>
    </row>
    <row r="2817" spans="2:3">
      <c r="B2817">
        <v>92.198899999999995</v>
      </c>
      <c r="C2817">
        <v>414</v>
      </c>
    </row>
    <row r="2818" spans="2:3">
      <c r="B2818">
        <v>92.219200000000001</v>
      </c>
      <c r="C2818">
        <v>393</v>
      </c>
    </row>
    <row r="2819" spans="2:3">
      <c r="B2819">
        <v>92.239500000000007</v>
      </c>
      <c r="C2819">
        <v>392</v>
      </c>
    </row>
    <row r="2820" spans="2:3">
      <c r="B2820">
        <v>92.259900000000002</v>
      </c>
      <c r="C2820">
        <v>389</v>
      </c>
    </row>
    <row r="2821" spans="2:3">
      <c r="B2821">
        <v>92.280199999999994</v>
      </c>
      <c r="C2821">
        <v>408</v>
      </c>
    </row>
    <row r="2822" spans="2:3">
      <c r="B2822">
        <v>92.3005</v>
      </c>
      <c r="C2822">
        <v>392</v>
      </c>
    </row>
    <row r="2823" spans="2:3">
      <c r="B2823">
        <v>92.320800000000006</v>
      </c>
      <c r="C2823">
        <v>440</v>
      </c>
    </row>
    <row r="2824" spans="2:3">
      <c r="B2824">
        <v>92.341099999999997</v>
      </c>
      <c r="C2824">
        <v>401</v>
      </c>
    </row>
    <row r="2825" spans="2:3">
      <c r="B2825">
        <v>92.361400000000003</v>
      </c>
      <c r="C2825">
        <v>380</v>
      </c>
    </row>
    <row r="2826" spans="2:3">
      <c r="B2826">
        <v>92.381699999999995</v>
      </c>
      <c r="C2826">
        <v>397</v>
      </c>
    </row>
    <row r="2827" spans="2:3">
      <c r="B2827">
        <v>92.402000000000001</v>
      </c>
      <c r="C2827">
        <v>394</v>
      </c>
    </row>
    <row r="2828" spans="2:3">
      <c r="B2828">
        <v>92.422399999999996</v>
      </c>
      <c r="C2828">
        <v>408</v>
      </c>
    </row>
    <row r="2829" spans="2:3">
      <c r="B2829">
        <v>92.442700000000002</v>
      </c>
      <c r="C2829">
        <v>407</v>
      </c>
    </row>
    <row r="2830" spans="2:3">
      <c r="B2830">
        <v>92.462999999999994</v>
      </c>
      <c r="C2830">
        <v>414</v>
      </c>
    </row>
    <row r="2831" spans="2:3">
      <c r="B2831">
        <v>92.4833</v>
      </c>
      <c r="C2831">
        <v>406</v>
      </c>
    </row>
    <row r="2832" spans="2:3">
      <c r="B2832">
        <v>92.503600000000006</v>
      </c>
      <c r="C2832">
        <v>412</v>
      </c>
    </row>
    <row r="2833" spans="2:3">
      <c r="B2833">
        <v>92.523899999999998</v>
      </c>
      <c r="C2833">
        <v>409</v>
      </c>
    </row>
    <row r="2834" spans="2:3">
      <c r="B2834">
        <v>92.544200000000004</v>
      </c>
      <c r="C2834">
        <v>408</v>
      </c>
    </row>
    <row r="2835" spans="2:3">
      <c r="B2835">
        <v>92.564499999999995</v>
      </c>
      <c r="C2835">
        <v>402</v>
      </c>
    </row>
    <row r="2836" spans="2:3">
      <c r="B2836">
        <v>92.584900000000005</v>
      </c>
      <c r="C2836">
        <v>430</v>
      </c>
    </row>
    <row r="2837" spans="2:3">
      <c r="B2837">
        <v>92.605199999999996</v>
      </c>
      <c r="C2837">
        <v>416</v>
      </c>
    </row>
    <row r="2838" spans="2:3">
      <c r="B2838">
        <v>92.625500000000002</v>
      </c>
      <c r="C2838">
        <v>395</v>
      </c>
    </row>
    <row r="2839" spans="2:3">
      <c r="B2839">
        <v>92.645799999999994</v>
      </c>
      <c r="C2839">
        <v>416</v>
      </c>
    </row>
    <row r="2840" spans="2:3">
      <c r="B2840">
        <v>92.6661</v>
      </c>
      <c r="C2840">
        <v>392</v>
      </c>
    </row>
    <row r="2841" spans="2:3">
      <c r="B2841">
        <v>92.686400000000006</v>
      </c>
      <c r="C2841">
        <v>398</v>
      </c>
    </row>
    <row r="2842" spans="2:3">
      <c r="B2842">
        <v>92.706699999999998</v>
      </c>
      <c r="C2842">
        <v>405</v>
      </c>
    </row>
    <row r="2843" spans="2:3">
      <c r="B2843">
        <v>92.727000000000004</v>
      </c>
      <c r="C2843">
        <v>417</v>
      </c>
    </row>
    <row r="2844" spans="2:3">
      <c r="B2844">
        <v>92.747299999999996</v>
      </c>
      <c r="C2844">
        <v>413</v>
      </c>
    </row>
    <row r="2845" spans="2:3">
      <c r="B2845">
        <v>92.767700000000005</v>
      </c>
      <c r="C2845">
        <v>422</v>
      </c>
    </row>
    <row r="2846" spans="2:3">
      <c r="B2846">
        <v>92.787999999999997</v>
      </c>
      <c r="C2846">
        <v>409</v>
      </c>
    </row>
    <row r="2847" spans="2:3">
      <c r="B2847">
        <v>92.808300000000003</v>
      </c>
      <c r="C2847">
        <v>420</v>
      </c>
    </row>
    <row r="2848" spans="2:3">
      <c r="B2848">
        <v>92.828599999999994</v>
      </c>
      <c r="C2848">
        <v>408</v>
      </c>
    </row>
    <row r="2849" spans="2:3">
      <c r="B2849">
        <v>92.8489</v>
      </c>
      <c r="C2849">
        <v>417</v>
      </c>
    </row>
    <row r="2850" spans="2:3">
      <c r="B2850">
        <v>92.869200000000006</v>
      </c>
      <c r="C2850">
        <v>419</v>
      </c>
    </row>
    <row r="2851" spans="2:3">
      <c r="B2851">
        <v>92.889499999999998</v>
      </c>
      <c r="C2851">
        <v>418</v>
      </c>
    </row>
    <row r="2852" spans="2:3">
      <c r="B2852">
        <v>92.909800000000004</v>
      </c>
      <c r="C2852">
        <v>420</v>
      </c>
    </row>
    <row r="2853" spans="2:3">
      <c r="B2853">
        <v>92.930199999999999</v>
      </c>
      <c r="C2853">
        <v>419</v>
      </c>
    </row>
    <row r="2854" spans="2:3">
      <c r="B2854">
        <v>92.950500000000005</v>
      </c>
      <c r="C2854">
        <v>414</v>
      </c>
    </row>
    <row r="2855" spans="2:3">
      <c r="B2855">
        <v>92.970799999999997</v>
      </c>
      <c r="C2855">
        <v>431</v>
      </c>
    </row>
    <row r="2856" spans="2:3">
      <c r="B2856">
        <v>92.991100000000003</v>
      </c>
      <c r="C2856">
        <v>416</v>
      </c>
    </row>
    <row r="2857" spans="2:3">
      <c r="B2857">
        <v>93.011399999999995</v>
      </c>
      <c r="C2857">
        <v>418</v>
      </c>
    </row>
    <row r="2858" spans="2:3">
      <c r="B2858">
        <v>93.031700000000001</v>
      </c>
      <c r="C2858">
        <v>420</v>
      </c>
    </row>
    <row r="2859" spans="2:3">
      <c r="B2859">
        <v>93.052000000000007</v>
      </c>
      <c r="C2859">
        <v>437</v>
      </c>
    </row>
    <row r="2860" spans="2:3">
      <c r="B2860">
        <v>93.072299999999998</v>
      </c>
      <c r="C2860">
        <v>462</v>
      </c>
    </row>
    <row r="2861" spans="2:3">
      <c r="B2861">
        <v>93.092699999999994</v>
      </c>
      <c r="C2861">
        <v>419</v>
      </c>
    </row>
    <row r="2862" spans="2:3">
      <c r="B2862">
        <v>93.113</v>
      </c>
      <c r="C2862">
        <v>425</v>
      </c>
    </row>
    <row r="2863" spans="2:3">
      <c r="B2863">
        <v>93.133300000000006</v>
      </c>
      <c r="C2863">
        <v>437</v>
      </c>
    </row>
    <row r="2864" spans="2:3">
      <c r="B2864">
        <v>93.153599999999997</v>
      </c>
      <c r="C2864">
        <v>413</v>
      </c>
    </row>
    <row r="2865" spans="2:3">
      <c r="B2865">
        <v>93.173900000000003</v>
      </c>
      <c r="C2865">
        <v>413</v>
      </c>
    </row>
    <row r="2866" spans="2:3">
      <c r="B2866">
        <v>93.194199999999995</v>
      </c>
      <c r="C2866">
        <v>435</v>
      </c>
    </row>
    <row r="2867" spans="2:3">
      <c r="B2867">
        <v>93.214500000000001</v>
      </c>
      <c r="C2867">
        <v>415</v>
      </c>
    </row>
    <row r="2868" spans="2:3">
      <c r="B2868">
        <v>93.234800000000007</v>
      </c>
      <c r="C2868">
        <v>433</v>
      </c>
    </row>
    <row r="2869" spans="2:3">
      <c r="B2869">
        <v>93.255200000000002</v>
      </c>
      <c r="C2869">
        <v>431</v>
      </c>
    </row>
    <row r="2870" spans="2:3">
      <c r="B2870">
        <v>93.275499999999994</v>
      </c>
      <c r="C2870">
        <v>439</v>
      </c>
    </row>
    <row r="2871" spans="2:3">
      <c r="B2871">
        <v>93.2958</v>
      </c>
      <c r="C2871">
        <v>420</v>
      </c>
    </row>
    <row r="2872" spans="2:3">
      <c r="B2872">
        <v>93.316100000000006</v>
      </c>
      <c r="C2872">
        <v>449</v>
      </c>
    </row>
    <row r="2873" spans="2:3">
      <c r="B2873">
        <v>93.336399999999998</v>
      </c>
      <c r="C2873">
        <v>418</v>
      </c>
    </row>
    <row r="2874" spans="2:3">
      <c r="B2874">
        <v>93.356700000000004</v>
      </c>
      <c r="C2874">
        <v>443</v>
      </c>
    </row>
    <row r="2875" spans="2:3">
      <c r="B2875">
        <v>93.376999999999995</v>
      </c>
      <c r="C2875">
        <v>433</v>
      </c>
    </row>
    <row r="2876" spans="2:3">
      <c r="B2876">
        <v>93.397300000000001</v>
      </c>
      <c r="C2876">
        <v>436</v>
      </c>
    </row>
    <row r="2877" spans="2:3">
      <c r="B2877">
        <v>93.417599999999993</v>
      </c>
      <c r="C2877">
        <v>429</v>
      </c>
    </row>
    <row r="2878" spans="2:3">
      <c r="B2878">
        <v>93.438000000000002</v>
      </c>
      <c r="C2878">
        <v>436</v>
      </c>
    </row>
    <row r="2879" spans="2:3">
      <c r="B2879">
        <v>93.458299999999994</v>
      </c>
      <c r="C2879">
        <v>436</v>
      </c>
    </row>
    <row r="2880" spans="2:3">
      <c r="B2880">
        <v>93.4786</v>
      </c>
      <c r="C2880">
        <v>432</v>
      </c>
    </row>
    <row r="2881" spans="2:3">
      <c r="B2881">
        <v>93.498900000000006</v>
      </c>
      <c r="C2881">
        <v>448</v>
      </c>
    </row>
    <row r="2882" spans="2:3">
      <c r="B2882">
        <v>93.519199999999998</v>
      </c>
      <c r="C2882">
        <v>433</v>
      </c>
    </row>
    <row r="2883" spans="2:3">
      <c r="B2883">
        <v>93.539500000000004</v>
      </c>
      <c r="C2883">
        <v>452</v>
      </c>
    </row>
    <row r="2884" spans="2:3">
      <c r="B2884">
        <v>93.559799999999996</v>
      </c>
      <c r="C2884">
        <v>464</v>
      </c>
    </row>
    <row r="2885" spans="2:3">
      <c r="B2885">
        <v>93.580100000000002</v>
      </c>
      <c r="C2885">
        <v>459</v>
      </c>
    </row>
    <row r="2886" spans="2:3">
      <c r="B2886">
        <v>93.600499999999997</v>
      </c>
      <c r="C2886">
        <v>441</v>
      </c>
    </row>
    <row r="2887" spans="2:3">
      <c r="B2887">
        <v>93.620800000000003</v>
      </c>
      <c r="C2887">
        <v>464</v>
      </c>
    </row>
    <row r="2888" spans="2:3">
      <c r="B2888">
        <v>93.641099999999994</v>
      </c>
      <c r="C2888">
        <v>441</v>
      </c>
    </row>
    <row r="2889" spans="2:3">
      <c r="B2889">
        <v>93.6614</v>
      </c>
      <c r="C2889">
        <v>449</v>
      </c>
    </row>
    <row r="2890" spans="2:3">
      <c r="B2890">
        <v>93.681700000000006</v>
      </c>
      <c r="C2890">
        <v>457</v>
      </c>
    </row>
    <row r="2891" spans="2:3">
      <c r="B2891">
        <v>93.701999999999998</v>
      </c>
      <c r="C2891">
        <v>477</v>
      </c>
    </row>
    <row r="2892" spans="2:3">
      <c r="B2892">
        <v>93.722300000000004</v>
      </c>
      <c r="C2892">
        <v>468</v>
      </c>
    </row>
    <row r="2893" spans="2:3">
      <c r="B2893">
        <v>93.742599999999996</v>
      </c>
      <c r="C2893">
        <v>444</v>
      </c>
    </row>
    <row r="2894" spans="2:3">
      <c r="B2894">
        <v>93.763000000000005</v>
      </c>
      <c r="C2894">
        <v>446</v>
      </c>
    </row>
    <row r="2895" spans="2:3">
      <c r="B2895">
        <v>93.783299999999997</v>
      </c>
      <c r="C2895">
        <v>470</v>
      </c>
    </row>
    <row r="2896" spans="2:3">
      <c r="B2896">
        <v>93.803600000000003</v>
      </c>
      <c r="C2896">
        <v>460</v>
      </c>
    </row>
    <row r="2897" spans="2:3">
      <c r="B2897">
        <v>93.823899999999995</v>
      </c>
      <c r="C2897">
        <v>457</v>
      </c>
    </row>
    <row r="2898" spans="2:3">
      <c r="B2898">
        <v>93.844200000000001</v>
      </c>
      <c r="C2898">
        <v>468</v>
      </c>
    </row>
    <row r="2899" spans="2:3">
      <c r="B2899">
        <v>93.864500000000007</v>
      </c>
      <c r="C2899">
        <v>469</v>
      </c>
    </row>
    <row r="2900" spans="2:3">
      <c r="B2900">
        <v>93.884799999999998</v>
      </c>
      <c r="C2900">
        <v>479</v>
      </c>
    </row>
    <row r="2901" spans="2:3">
      <c r="B2901">
        <v>93.905100000000004</v>
      </c>
      <c r="C2901">
        <v>470</v>
      </c>
    </row>
    <row r="2902" spans="2:3">
      <c r="B2902">
        <v>93.925399999999996</v>
      </c>
      <c r="C2902">
        <v>491</v>
      </c>
    </row>
    <row r="2903" spans="2:3">
      <c r="B2903">
        <v>93.945800000000006</v>
      </c>
      <c r="C2903">
        <v>477</v>
      </c>
    </row>
    <row r="2904" spans="2:3">
      <c r="B2904">
        <v>93.966099999999997</v>
      </c>
      <c r="C2904">
        <v>485</v>
      </c>
    </row>
    <row r="2905" spans="2:3">
      <c r="B2905">
        <v>93.986400000000003</v>
      </c>
      <c r="C2905">
        <v>498</v>
      </c>
    </row>
    <row r="2906" spans="2:3">
      <c r="B2906">
        <v>94.006699999999995</v>
      </c>
      <c r="C2906">
        <v>496</v>
      </c>
    </row>
    <row r="2907" spans="2:3">
      <c r="B2907">
        <v>94.027000000000001</v>
      </c>
      <c r="C2907">
        <v>479</v>
      </c>
    </row>
    <row r="2908" spans="2:3">
      <c r="B2908">
        <v>94.047300000000007</v>
      </c>
      <c r="C2908">
        <v>487</v>
      </c>
    </row>
    <row r="2909" spans="2:3">
      <c r="B2909">
        <v>94.067599999999999</v>
      </c>
      <c r="C2909">
        <v>493</v>
      </c>
    </row>
    <row r="2910" spans="2:3">
      <c r="B2910">
        <v>94.087900000000005</v>
      </c>
      <c r="C2910">
        <v>494</v>
      </c>
    </row>
    <row r="2911" spans="2:3">
      <c r="B2911">
        <v>94.1083</v>
      </c>
      <c r="C2911">
        <v>494</v>
      </c>
    </row>
    <row r="2912" spans="2:3">
      <c r="B2912">
        <v>94.128600000000006</v>
      </c>
      <c r="C2912">
        <v>498</v>
      </c>
    </row>
    <row r="2913" spans="2:3">
      <c r="B2913">
        <v>94.148899999999998</v>
      </c>
      <c r="C2913">
        <v>499</v>
      </c>
    </row>
    <row r="2914" spans="2:3">
      <c r="B2914">
        <v>94.169200000000004</v>
      </c>
      <c r="C2914">
        <v>502</v>
      </c>
    </row>
    <row r="2915" spans="2:3">
      <c r="B2915">
        <v>94.189499999999995</v>
      </c>
      <c r="C2915">
        <v>528</v>
      </c>
    </row>
    <row r="2916" spans="2:3">
      <c r="B2916">
        <v>94.209800000000001</v>
      </c>
      <c r="C2916">
        <v>517</v>
      </c>
    </row>
    <row r="2917" spans="2:3">
      <c r="B2917">
        <v>94.230099999999993</v>
      </c>
      <c r="C2917">
        <v>506</v>
      </c>
    </row>
    <row r="2918" spans="2:3">
      <c r="B2918">
        <v>94.250399999999999</v>
      </c>
      <c r="C2918">
        <v>526</v>
      </c>
    </row>
    <row r="2919" spans="2:3">
      <c r="B2919">
        <v>94.270799999999994</v>
      </c>
      <c r="C2919">
        <v>527</v>
      </c>
    </row>
    <row r="2920" spans="2:3">
      <c r="B2920">
        <v>94.2911</v>
      </c>
      <c r="C2920">
        <v>529</v>
      </c>
    </row>
    <row r="2921" spans="2:3">
      <c r="B2921">
        <v>94.311400000000006</v>
      </c>
      <c r="C2921">
        <v>526</v>
      </c>
    </row>
    <row r="2922" spans="2:3">
      <c r="B2922">
        <v>94.331699999999998</v>
      </c>
      <c r="C2922">
        <v>534</v>
      </c>
    </row>
    <row r="2923" spans="2:3">
      <c r="B2923">
        <v>94.352000000000004</v>
      </c>
      <c r="C2923">
        <v>536</v>
      </c>
    </row>
    <row r="2924" spans="2:3">
      <c r="B2924">
        <v>94.372299999999996</v>
      </c>
      <c r="C2924">
        <v>541</v>
      </c>
    </row>
    <row r="2925" spans="2:3">
      <c r="B2925">
        <v>94.392600000000002</v>
      </c>
      <c r="C2925">
        <v>534</v>
      </c>
    </row>
    <row r="2926" spans="2:3">
      <c r="B2926">
        <v>94.412899999999993</v>
      </c>
      <c r="C2926">
        <v>525</v>
      </c>
    </row>
    <row r="2927" spans="2:3">
      <c r="B2927">
        <v>94.433300000000003</v>
      </c>
      <c r="C2927">
        <v>546</v>
      </c>
    </row>
    <row r="2928" spans="2:3">
      <c r="B2928">
        <v>94.453599999999994</v>
      </c>
      <c r="C2928">
        <v>541</v>
      </c>
    </row>
    <row r="2929" spans="2:3">
      <c r="B2929">
        <v>94.4739</v>
      </c>
      <c r="C2929">
        <v>536</v>
      </c>
    </row>
    <row r="2930" spans="2:3">
      <c r="B2930">
        <v>94.494200000000006</v>
      </c>
      <c r="C2930">
        <v>539</v>
      </c>
    </row>
    <row r="2931" spans="2:3">
      <c r="B2931">
        <v>94.514499999999998</v>
      </c>
      <c r="C2931">
        <v>545</v>
      </c>
    </row>
    <row r="2932" spans="2:3">
      <c r="B2932">
        <v>94.534800000000004</v>
      </c>
      <c r="C2932">
        <v>540</v>
      </c>
    </row>
    <row r="2933" spans="2:3">
      <c r="B2933">
        <v>94.555099999999996</v>
      </c>
      <c r="C2933">
        <v>535</v>
      </c>
    </row>
    <row r="2934" spans="2:3">
      <c r="B2934">
        <v>94.575400000000002</v>
      </c>
      <c r="C2934">
        <v>537</v>
      </c>
    </row>
    <row r="2935" spans="2:3">
      <c r="B2935">
        <v>94.595699999999994</v>
      </c>
      <c r="C2935">
        <v>533</v>
      </c>
    </row>
    <row r="2936" spans="2:3">
      <c r="B2936">
        <v>94.616100000000003</v>
      </c>
      <c r="C2936">
        <v>559</v>
      </c>
    </row>
    <row r="2937" spans="2:3">
      <c r="B2937">
        <v>94.636399999999995</v>
      </c>
      <c r="C2937">
        <v>556</v>
      </c>
    </row>
    <row r="2938" spans="2:3">
      <c r="B2938">
        <v>94.656700000000001</v>
      </c>
      <c r="C2938">
        <v>541</v>
      </c>
    </row>
    <row r="2939" spans="2:3">
      <c r="B2939">
        <v>94.677000000000007</v>
      </c>
      <c r="C2939">
        <v>550</v>
      </c>
    </row>
    <row r="2940" spans="2:3">
      <c r="B2940">
        <v>94.697299999999998</v>
      </c>
      <c r="C2940">
        <v>544</v>
      </c>
    </row>
    <row r="2941" spans="2:3">
      <c r="B2941">
        <v>94.717600000000004</v>
      </c>
      <c r="C2941">
        <v>533</v>
      </c>
    </row>
    <row r="2942" spans="2:3">
      <c r="B2942">
        <v>94.737899999999996</v>
      </c>
      <c r="C2942">
        <v>561</v>
      </c>
    </row>
    <row r="2943" spans="2:3">
      <c r="B2943">
        <v>94.758200000000002</v>
      </c>
      <c r="C2943">
        <v>551</v>
      </c>
    </row>
    <row r="2944" spans="2:3">
      <c r="B2944">
        <v>94.778599999999997</v>
      </c>
      <c r="C2944">
        <v>555</v>
      </c>
    </row>
    <row r="2945" spans="2:3">
      <c r="B2945">
        <v>94.798900000000003</v>
      </c>
      <c r="C2945">
        <v>548</v>
      </c>
    </row>
    <row r="2946" spans="2:3">
      <c r="B2946">
        <v>94.819199999999995</v>
      </c>
      <c r="C2946">
        <v>545</v>
      </c>
    </row>
    <row r="2947" spans="2:3">
      <c r="B2947">
        <v>94.839500000000001</v>
      </c>
      <c r="C2947">
        <v>540</v>
      </c>
    </row>
    <row r="2948" spans="2:3">
      <c r="B2948">
        <v>94.859800000000007</v>
      </c>
      <c r="C2948">
        <v>547</v>
      </c>
    </row>
    <row r="2949" spans="2:3">
      <c r="B2949">
        <v>94.880099999999999</v>
      </c>
      <c r="C2949">
        <v>526</v>
      </c>
    </row>
    <row r="2950" spans="2:3">
      <c r="B2950">
        <v>94.900400000000005</v>
      </c>
      <c r="C2950">
        <v>523</v>
      </c>
    </row>
    <row r="2951" spans="2:3">
      <c r="B2951">
        <v>94.920699999999997</v>
      </c>
      <c r="C2951">
        <v>547</v>
      </c>
    </row>
    <row r="2952" spans="2:3">
      <c r="B2952">
        <v>94.941100000000006</v>
      </c>
      <c r="C2952">
        <v>518</v>
      </c>
    </row>
    <row r="2953" spans="2:3">
      <c r="B2953">
        <v>94.961399999999998</v>
      </c>
      <c r="C2953">
        <v>538</v>
      </c>
    </row>
    <row r="2954" spans="2:3">
      <c r="B2954">
        <v>94.981700000000004</v>
      </c>
      <c r="C2954">
        <v>531</v>
      </c>
    </row>
    <row r="2955" spans="2:3">
      <c r="B2955">
        <v>95.001999999999995</v>
      </c>
      <c r="C2955">
        <v>549</v>
      </c>
    </row>
    <row r="2956" spans="2:3">
      <c r="B2956">
        <v>95.022300000000001</v>
      </c>
      <c r="C2956">
        <v>532</v>
      </c>
    </row>
    <row r="2957" spans="2:3">
      <c r="B2957">
        <v>95.042599999999993</v>
      </c>
      <c r="C2957">
        <v>534</v>
      </c>
    </row>
    <row r="2958" spans="2:3">
      <c r="B2958">
        <v>95.062899999999999</v>
      </c>
      <c r="C2958">
        <v>536</v>
      </c>
    </row>
    <row r="2959" spans="2:3">
      <c r="B2959">
        <v>95.083200000000005</v>
      </c>
      <c r="C2959">
        <v>523</v>
      </c>
    </row>
    <row r="2960" spans="2:3">
      <c r="B2960">
        <v>95.103499999999997</v>
      </c>
      <c r="C2960">
        <v>531</v>
      </c>
    </row>
    <row r="2961" spans="2:3">
      <c r="B2961">
        <v>95.123900000000006</v>
      </c>
      <c r="C2961">
        <v>527</v>
      </c>
    </row>
    <row r="2962" spans="2:3">
      <c r="B2962">
        <v>95.144199999999998</v>
      </c>
      <c r="C2962">
        <v>550</v>
      </c>
    </row>
    <row r="2963" spans="2:3">
      <c r="B2963">
        <v>95.164500000000004</v>
      </c>
      <c r="C2963">
        <v>524</v>
      </c>
    </row>
    <row r="2964" spans="2:3">
      <c r="B2964">
        <v>95.184799999999996</v>
      </c>
      <c r="C2964">
        <v>547</v>
      </c>
    </row>
    <row r="2965" spans="2:3">
      <c r="B2965">
        <v>95.205100000000002</v>
      </c>
      <c r="C2965">
        <v>516</v>
      </c>
    </row>
    <row r="2966" spans="2:3">
      <c r="B2966">
        <v>95.225399999999993</v>
      </c>
      <c r="C2966">
        <v>517</v>
      </c>
    </row>
    <row r="2967" spans="2:3">
      <c r="B2967">
        <v>95.245699999999999</v>
      </c>
      <c r="C2967">
        <v>515</v>
      </c>
    </row>
    <row r="2968" spans="2:3">
      <c r="B2968">
        <v>95.266000000000005</v>
      </c>
      <c r="C2968">
        <v>509</v>
      </c>
    </row>
    <row r="2969" spans="2:3">
      <c r="B2969">
        <v>95.2864</v>
      </c>
      <c r="C2969">
        <v>520</v>
      </c>
    </row>
    <row r="2970" spans="2:3">
      <c r="B2970">
        <v>95.306700000000006</v>
      </c>
      <c r="C2970">
        <v>500</v>
      </c>
    </row>
    <row r="2971" spans="2:3">
      <c r="B2971">
        <v>95.326999999999998</v>
      </c>
      <c r="C2971">
        <v>506</v>
      </c>
    </row>
    <row r="2972" spans="2:3">
      <c r="B2972">
        <v>95.347300000000004</v>
      </c>
      <c r="C2972">
        <v>502</v>
      </c>
    </row>
    <row r="2973" spans="2:3">
      <c r="B2973">
        <v>95.367599999999996</v>
      </c>
      <c r="C2973">
        <v>503</v>
      </c>
    </row>
    <row r="2974" spans="2:3">
      <c r="B2974">
        <v>95.387900000000002</v>
      </c>
      <c r="C2974">
        <v>488</v>
      </c>
    </row>
    <row r="2975" spans="2:3">
      <c r="B2975">
        <v>95.408199999999994</v>
      </c>
      <c r="C2975">
        <v>502</v>
      </c>
    </row>
    <row r="2976" spans="2:3">
      <c r="B2976">
        <v>95.4285</v>
      </c>
      <c r="C2976">
        <v>507</v>
      </c>
    </row>
    <row r="2977" spans="2:3">
      <c r="B2977">
        <v>95.448899999999995</v>
      </c>
      <c r="C2977">
        <v>492</v>
      </c>
    </row>
    <row r="2978" spans="2:3">
      <c r="B2978">
        <v>95.469200000000001</v>
      </c>
      <c r="C2978">
        <v>485</v>
      </c>
    </row>
    <row r="2979" spans="2:3">
      <c r="B2979">
        <v>95.489500000000007</v>
      </c>
      <c r="C2979">
        <v>494</v>
      </c>
    </row>
    <row r="2980" spans="2:3">
      <c r="B2980">
        <v>95.509799999999998</v>
      </c>
      <c r="C2980">
        <v>493</v>
      </c>
    </row>
    <row r="2981" spans="2:3">
      <c r="B2981">
        <v>95.530100000000004</v>
      </c>
      <c r="C2981">
        <v>473</v>
      </c>
    </row>
    <row r="2982" spans="2:3">
      <c r="B2982">
        <v>95.550399999999996</v>
      </c>
      <c r="C2982">
        <v>475</v>
      </c>
    </row>
    <row r="2983" spans="2:3">
      <c r="B2983">
        <v>95.570700000000002</v>
      </c>
      <c r="C2983">
        <v>460</v>
      </c>
    </row>
    <row r="2984" spans="2:3">
      <c r="B2984">
        <v>95.590999999999994</v>
      </c>
      <c r="C2984">
        <v>484</v>
      </c>
    </row>
    <row r="2985" spans="2:3">
      <c r="B2985">
        <v>95.611400000000003</v>
      </c>
      <c r="C2985">
        <v>454</v>
      </c>
    </row>
    <row r="2986" spans="2:3">
      <c r="B2986">
        <v>95.631699999999995</v>
      </c>
      <c r="C2986">
        <v>466</v>
      </c>
    </row>
    <row r="2987" spans="2:3">
      <c r="B2987">
        <v>95.652000000000001</v>
      </c>
      <c r="C2987">
        <v>487</v>
      </c>
    </row>
    <row r="2988" spans="2:3">
      <c r="B2988">
        <v>95.672300000000007</v>
      </c>
      <c r="C2988">
        <v>470</v>
      </c>
    </row>
    <row r="2989" spans="2:3">
      <c r="B2989">
        <v>95.692599999999999</v>
      </c>
      <c r="C2989">
        <v>473</v>
      </c>
    </row>
    <row r="2990" spans="2:3">
      <c r="B2990">
        <v>95.712900000000005</v>
      </c>
      <c r="C2990">
        <v>454</v>
      </c>
    </row>
    <row r="2991" spans="2:3">
      <c r="B2991">
        <v>95.733199999999997</v>
      </c>
      <c r="C2991">
        <v>458</v>
      </c>
    </row>
    <row r="2992" spans="2:3">
      <c r="B2992">
        <v>95.753500000000003</v>
      </c>
      <c r="C2992">
        <v>461</v>
      </c>
    </row>
    <row r="2993" spans="2:3">
      <c r="B2993">
        <v>95.773799999999994</v>
      </c>
      <c r="C2993">
        <v>444</v>
      </c>
    </row>
    <row r="2994" spans="2:3">
      <c r="B2994">
        <v>95.794200000000004</v>
      </c>
      <c r="C2994">
        <v>462</v>
      </c>
    </row>
    <row r="2995" spans="2:3">
      <c r="B2995">
        <v>95.814499999999995</v>
      </c>
      <c r="C2995">
        <v>450</v>
      </c>
    </row>
    <row r="2996" spans="2:3">
      <c r="B2996">
        <v>95.834800000000001</v>
      </c>
      <c r="C2996">
        <v>433</v>
      </c>
    </row>
    <row r="2997" spans="2:3">
      <c r="B2997">
        <v>95.855099999999993</v>
      </c>
      <c r="C2997">
        <v>440</v>
      </c>
    </row>
    <row r="2998" spans="2:3">
      <c r="B2998">
        <v>95.875399999999999</v>
      </c>
      <c r="C2998">
        <v>418</v>
      </c>
    </row>
    <row r="2999" spans="2:3">
      <c r="B2999">
        <v>95.895700000000005</v>
      </c>
      <c r="C2999">
        <v>431</v>
      </c>
    </row>
    <row r="3000" spans="2:3">
      <c r="B3000">
        <v>95.915999999999997</v>
      </c>
      <c r="C3000">
        <v>421</v>
      </c>
    </row>
    <row r="3001" spans="2:3">
      <c r="B3001">
        <v>95.936300000000003</v>
      </c>
      <c r="C3001">
        <v>427</v>
      </c>
    </row>
    <row r="3002" spans="2:3">
      <c r="B3002">
        <v>95.956699999999998</v>
      </c>
      <c r="C3002">
        <v>419</v>
      </c>
    </row>
    <row r="3003" spans="2:3">
      <c r="B3003">
        <v>95.977000000000004</v>
      </c>
      <c r="C3003">
        <v>408</v>
      </c>
    </row>
    <row r="3004" spans="2:3">
      <c r="B3004">
        <v>95.997299999999996</v>
      </c>
      <c r="C3004">
        <v>412</v>
      </c>
    </row>
    <row r="3005" spans="2:3">
      <c r="B3005">
        <v>96.017600000000002</v>
      </c>
      <c r="C3005">
        <v>430</v>
      </c>
    </row>
    <row r="3006" spans="2:3">
      <c r="B3006">
        <v>96.037899999999993</v>
      </c>
      <c r="C3006">
        <v>413</v>
      </c>
    </row>
    <row r="3007" spans="2:3">
      <c r="B3007">
        <v>96.058199999999999</v>
      </c>
      <c r="C3007">
        <v>420</v>
      </c>
    </row>
    <row r="3008" spans="2:3">
      <c r="B3008">
        <v>96.078500000000005</v>
      </c>
      <c r="C3008">
        <v>429</v>
      </c>
    </row>
    <row r="3009" spans="2:3">
      <c r="B3009">
        <v>96.098799999999997</v>
      </c>
      <c r="C3009">
        <v>425</v>
      </c>
    </row>
    <row r="3010" spans="2:3">
      <c r="B3010">
        <v>96.119200000000006</v>
      </c>
      <c r="C3010">
        <v>437</v>
      </c>
    </row>
    <row r="3011" spans="2:3">
      <c r="B3011">
        <v>96.139499999999998</v>
      </c>
      <c r="C3011">
        <v>414</v>
      </c>
    </row>
    <row r="3012" spans="2:3">
      <c r="B3012">
        <v>96.159800000000004</v>
      </c>
      <c r="C3012">
        <v>425</v>
      </c>
    </row>
    <row r="3013" spans="2:3">
      <c r="B3013">
        <v>96.180099999999996</v>
      </c>
      <c r="C3013">
        <v>416</v>
      </c>
    </row>
    <row r="3014" spans="2:3">
      <c r="B3014">
        <v>96.200400000000002</v>
      </c>
      <c r="C3014">
        <v>425</v>
      </c>
    </row>
    <row r="3015" spans="2:3">
      <c r="B3015">
        <v>96.220699999999994</v>
      </c>
      <c r="C3015">
        <v>428</v>
      </c>
    </row>
    <row r="3016" spans="2:3">
      <c r="B3016">
        <v>96.241</v>
      </c>
      <c r="C3016">
        <v>403</v>
      </c>
    </row>
    <row r="3017" spans="2:3">
      <c r="B3017">
        <v>96.261300000000006</v>
      </c>
      <c r="C3017">
        <v>417</v>
      </c>
    </row>
    <row r="3018" spans="2:3">
      <c r="B3018">
        <v>96.281700000000001</v>
      </c>
      <c r="C3018">
        <v>410</v>
      </c>
    </row>
    <row r="3019" spans="2:3">
      <c r="B3019">
        <v>96.302000000000007</v>
      </c>
      <c r="C3019">
        <v>413</v>
      </c>
    </row>
    <row r="3020" spans="2:3">
      <c r="B3020">
        <v>96.322299999999998</v>
      </c>
      <c r="C3020">
        <v>412</v>
      </c>
    </row>
    <row r="3021" spans="2:3">
      <c r="B3021">
        <v>96.342600000000004</v>
      </c>
      <c r="C3021">
        <v>419</v>
      </c>
    </row>
    <row r="3022" spans="2:3">
      <c r="B3022">
        <v>96.362899999999996</v>
      </c>
      <c r="C3022">
        <v>423</v>
      </c>
    </row>
    <row r="3023" spans="2:3">
      <c r="B3023">
        <v>96.383200000000002</v>
      </c>
      <c r="C3023">
        <v>410</v>
      </c>
    </row>
    <row r="3024" spans="2:3">
      <c r="B3024">
        <v>96.403499999999994</v>
      </c>
      <c r="C3024">
        <v>409</v>
      </c>
    </row>
    <row r="3025" spans="2:3">
      <c r="B3025">
        <v>96.4238</v>
      </c>
      <c r="C3025">
        <v>404</v>
      </c>
    </row>
    <row r="3026" spans="2:3">
      <c r="B3026">
        <v>96.444100000000006</v>
      </c>
      <c r="C3026">
        <v>415</v>
      </c>
    </row>
    <row r="3027" spans="2:3">
      <c r="B3027">
        <v>96.464500000000001</v>
      </c>
      <c r="C3027">
        <v>420</v>
      </c>
    </row>
    <row r="3028" spans="2:3">
      <c r="B3028">
        <v>96.484800000000007</v>
      </c>
      <c r="C3028">
        <v>406</v>
      </c>
    </row>
    <row r="3029" spans="2:3">
      <c r="B3029">
        <v>96.505099999999999</v>
      </c>
      <c r="C3029">
        <v>425</v>
      </c>
    </row>
    <row r="3030" spans="2:3">
      <c r="B3030">
        <v>96.525400000000005</v>
      </c>
      <c r="C3030">
        <v>410</v>
      </c>
    </row>
    <row r="3031" spans="2:3">
      <c r="B3031">
        <v>96.545699999999997</v>
      </c>
      <c r="C3031">
        <v>420</v>
      </c>
    </row>
    <row r="3032" spans="2:3">
      <c r="B3032">
        <v>96.566000000000003</v>
      </c>
      <c r="C3032">
        <v>416</v>
      </c>
    </row>
    <row r="3033" spans="2:3">
      <c r="B3033">
        <v>96.586299999999994</v>
      </c>
      <c r="C3033">
        <v>405</v>
      </c>
    </row>
    <row r="3034" spans="2:3">
      <c r="B3034">
        <v>96.6066</v>
      </c>
      <c r="C3034">
        <v>417</v>
      </c>
    </row>
    <row r="3035" spans="2:3">
      <c r="B3035">
        <v>96.626999999999995</v>
      </c>
      <c r="C3035">
        <v>405</v>
      </c>
    </row>
    <row r="3036" spans="2:3">
      <c r="B3036">
        <v>96.647300000000001</v>
      </c>
      <c r="C3036">
        <v>418</v>
      </c>
    </row>
    <row r="3037" spans="2:3">
      <c r="B3037">
        <v>96.667599999999993</v>
      </c>
      <c r="C3037">
        <v>423</v>
      </c>
    </row>
    <row r="3038" spans="2:3">
      <c r="B3038">
        <v>96.687899999999999</v>
      </c>
      <c r="C3038">
        <v>414</v>
      </c>
    </row>
    <row r="3039" spans="2:3">
      <c r="B3039">
        <v>96.708200000000005</v>
      </c>
      <c r="C3039">
        <v>427</v>
      </c>
    </row>
    <row r="3040" spans="2:3">
      <c r="B3040">
        <v>96.728499999999997</v>
      </c>
      <c r="C3040">
        <v>415</v>
      </c>
    </row>
    <row r="3041" spans="2:3">
      <c r="B3041">
        <v>96.748800000000003</v>
      </c>
      <c r="C3041">
        <v>410</v>
      </c>
    </row>
    <row r="3042" spans="2:3">
      <c r="B3042">
        <v>96.769099999999995</v>
      </c>
      <c r="C3042">
        <v>430</v>
      </c>
    </row>
    <row r="3043" spans="2:3">
      <c r="B3043">
        <v>96.789500000000004</v>
      </c>
      <c r="C3043">
        <v>437</v>
      </c>
    </row>
    <row r="3044" spans="2:3">
      <c r="B3044">
        <v>96.809799999999996</v>
      </c>
      <c r="C3044">
        <v>430</v>
      </c>
    </row>
    <row r="3045" spans="2:3">
      <c r="B3045">
        <v>96.830100000000002</v>
      </c>
      <c r="C3045">
        <v>424</v>
      </c>
    </row>
    <row r="3046" spans="2:3">
      <c r="B3046">
        <v>96.850399999999993</v>
      </c>
      <c r="C3046">
        <v>433</v>
      </c>
    </row>
    <row r="3047" spans="2:3">
      <c r="B3047">
        <v>96.870699999999999</v>
      </c>
      <c r="C3047">
        <v>427</v>
      </c>
    </row>
    <row r="3048" spans="2:3">
      <c r="B3048">
        <v>96.891000000000005</v>
      </c>
      <c r="C3048">
        <v>436</v>
      </c>
    </row>
    <row r="3049" spans="2:3">
      <c r="B3049">
        <v>96.911299999999997</v>
      </c>
      <c r="C3049">
        <v>431</v>
      </c>
    </row>
    <row r="3050" spans="2:3">
      <c r="B3050">
        <v>96.931600000000003</v>
      </c>
      <c r="C3050">
        <v>435</v>
      </c>
    </row>
    <row r="3051" spans="2:3">
      <c r="B3051">
        <v>96.951899999999995</v>
      </c>
      <c r="C3051">
        <v>455</v>
      </c>
    </row>
    <row r="3052" spans="2:3">
      <c r="B3052">
        <v>96.972300000000004</v>
      </c>
      <c r="C3052">
        <v>434</v>
      </c>
    </row>
    <row r="3053" spans="2:3">
      <c r="B3053">
        <v>96.992599999999996</v>
      </c>
      <c r="C3053">
        <v>438</v>
      </c>
    </row>
    <row r="3054" spans="2:3">
      <c r="B3054">
        <v>97.012900000000002</v>
      </c>
      <c r="C3054">
        <v>438</v>
      </c>
    </row>
    <row r="3055" spans="2:3">
      <c r="B3055">
        <v>97.033199999999994</v>
      </c>
      <c r="C3055">
        <v>434</v>
      </c>
    </row>
    <row r="3056" spans="2:3">
      <c r="B3056">
        <v>97.0535</v>
      </c>
      <c r="C3056">
        <v>447</v>
      </c>
    </row>
    <row r="3057" spans="2:3">
      <c r="B3057">
        <v>97.073800000000006</v>
      </c>
      <c r="C3057">
        <v>431</v>
      </c>
    </row>
    <row r="3058" spans="2:3">
      <c r="B3058">
        <v>97.094099999999997</v>
      </c>
      <c r="C3058">
        <v>444</v>
      </c>
    </row>
    <row r="3059" spans="2:3">
      <c r="B3059">
        <v>97.114400000000003</v>
      </c>
      <c r="C3059">
        <v>469</v>
      </c>
    </row>
    <row r="3060" spans="2:3">
      <c r="B3060">
        <v>97.134799999999998</v>
      </c>
      <c r="C3060">
        <v>470</v>
      </c>
    </row>
    <row r="3061" spans="2:3">
      <c r="B3061">
        <v>97.155100000000004</v>
      </c>
      <c r="C3061">
        <v>458</v>
      </c>
    </row>
    <row r="3062" spans="2:3">
      <c r="B3062">
        <v>97.175399999999996</v>
      </c>
      <c r="C3062">
        <v>453</v>
      </c>
    </row>
    <row r="3063" spans="2:3">
      <c r="B3063">
        <v>97.195700000000002</v>
      </c>
      <c r="C3063">
        <v>479</v>
      </c>
    </row>
    <row r="3064" spans="2:3">
      <c r="B3064">
        <v>97.215999999999994</v>
      </c>
      <c r="C3064">
        <v>471</v>
      </c>
    </row>
    <row r="3065" spans="2:3">
      <c r="B3065">
        <v>97.2363</v>
      </c>
      <c r="C3065">
        <v>486</v>
      </c>
    </row>
    <row r="3066" spans="2:3">
      <c r="B3066">
        <v>97.256600000000006</v>
      </c>
      <c r="C3066">
        <v>468</v>
      </c>
    </row>
    <row r="3067" spans="2:3">
      <c r="B3067">
        <v>97.276899999999998</v>
      </c>
      <c r="C3067">
        <v>466</v>
      </c>
    </row>
    <row r="3068" spans="2:3">
      <c r="B3068">
        <v>97.297300000000007</v>
      </c>
      <c r="C3068">
        <v>483</v>
      </c>
    </row>
    <row r="3069" spans="2:3">
      <c r="B3069">
        <v>97.317599999999999</v>
      </c>
      <c r="C3069">
        <v>514</v>
      </c>
    </row>
    <row r="3070" spans="2:3">
      <c r="B3070">
        <v>97.337900000000005</v>
      </c>
      <c r="C3070">
        <v>482</v>
      </c>
    </row>
    <row r="3071" spans="2:3">
      <c r="B3071">
        <v>97.358199999999997</v>
      </c>
      <c r="C3071">
        <v>474</v>
      </c>
    </row>
    <row r="3072" spans="2:3">
      <c r="B3072">
        <v>97.378500000000003</v>
      </c>
      <c r="C3072">
        <v>493</v>
      </c>
    </row>
    <row r="3073" spans="2:3">
      <c r="B3073">
        <v>97.398799999999994</v>
      </c>
      <c r="C3073">
        <v>501</v>
      </c>
    </row>
    <row r="3074" spans="2:3">
      <c r="B3074">
        <v>97.4191</v>
      </c>
      <c r="C3074">
        <v>512</v>
      </c>
    </row>
    <row r="3075" spans="2:3">
      <c r="B3075">
        <v>97.439400000000006</v>
      </c>
      <c r="C3075">
        <v>501</v>
      </c>
    </row>
    <row r="3076" spans="2:3">
      <c r="B3076">
        <v>97.459800000000001</v>
      </c>
      <c r="C3076">
        <v>527</v>
      </c>
    </row>
    <row r="3077" spans="2:3">
      <c r="B3077">
        <v>97.480099999999993</v>
      </c>
      <c r="C3077">
        <v>534</v>
      </c>
    </row>
    <row r="3078" spans="2:3">
      <c r="B3078">
        <v>97.500399999999999</v>
      </c>
      <c r="C3078">
        <v>520</v>
      </c>
    </row>
    <row r="3079" spans="2:3">
      <c r="B3079">
        <v>97.520700000000005</v>
      </c>
      <c r="C3079">
        <v>530</v>
      </c>
    </row>
    <row r="3080" spans="2:3">
      <c r="B3080">
        <v>97.540999999999997</v>
      </c>
      <c r="C3080">
        <v>533</v>
      </c>
    </row>
    <row r="3081" spans="2:3">
      <c r="B3081">
        <v>97.561300000000003</v>
      </c>
      <c r="C3081">
        <v>540</v>
      </c>
    </row>
    <row r="3082" spans="2:3">
      <c r="B3082">
        <v>97.581599999999995</v>
      </c>
      <c r="C3082">
        <v>567</v>
      </c>
    </row>
    <row r="3083" spans="2:3">
      <c r="B3083">
        <v>97.601900000000001</v>
      </c>
      <c r="C3083">
        <v>571</v>
      </c>
    </row>
    <row r="3084" spans="2:3">
      <c r="B3084">
        <v>97.622200000000007</v>
      </c>
      <c r="C3084">
        <v>559</v>
      </c>
    </row>
    <row r="3085" spans="2:3">
      <c r="B3085">
        <v>97.642600000000002</v>
      </c>
      <c r="C3085">
        <v>589</v>
      </c>
    </row>
    <row r="3086" spans="2:3">
      <c r="B3086">
        <v>97.662899999999993</v>
      </c>
      <c r="C3086">
        <v>583</v>
      </c>
    </row>
    <row r="3087" spans="2:3">
      <c r="B3087">
        <v>97.683199999999999</v>
      </c>
      <c r="C3087">
        <v>583</v>
      </c>
    </row>
    <row r="3088" spans="2:3">
      <c r="B3088">
        <v>97.703500000000005</v>
      </c>
      <c r="C3088">
        <v>607</v>
      </c>
    </row>
    <row r="3089" spans="2:3">
      <c r="B3089">
        <v>97.723799999999997</v>
      </c>
      <c r="C3089">
        <v>608</v>
      </c>
    </row>
    <row r="3090" spans="2:3">
      <c r="B3090">
        <v>97.744100000000003</v>
      </c>
      <c r="C3090">
        <v>607</v>
      </c>
    </row>
    <row r="3091" spans="2:3">
      <c r="B3091">
        <v>97.764399999999995</v>
      </c>
      <c r="C3091">
        <v>629</v>
      </c>
    </row>
    <row r="3092" spans="2:3">
      <c r="B3092">
        <v>97.784700000000001</v>
      </c>
      <c r="C3092">
        <v>649</v>
      </c>
    </row>
    <row r="3093" spans="2:3">
      <c r="B3093">
        <v>97.805099999999996</v>
      </c>
      <c r="C3093">
        <v>644</v>
      </c>
    </row>
    <row r="3094" spans="2:3">
      <c r="B3094">
        <v>97.825400000000002</v>
      </c>
      <c r="C3094">
        <v>658</v>
      </c>
    </row>
    <row r="3095" spans="2:3">
      <c r="B3095">
        <v>97.845699999999994</v>
      </c>
      <c r="C3095">
        <v>674</v>
      </c>
    </row>
    <row r="3096" spans="2:3">
      <c r="B3096">
        <v>97.866</v>
      </c>
      <c r="C3096">
        <v>684</v>
      </c>
    </row>
    <row r="3097" spans="2:3">
      <c r="B3097">
        <v>97.886300000000006</v>
      </c>
      <c r="C3097">
        <v>684</v>
      </c>
    </row>
    <row r="3098" spans="2:3">
      <c r="B3098">
        <v>97.906599999999997</v>
      </c>
      <c r="C3098">
        <v>673</v>
      </c>
    </row>
    <row r="3099" spans="2:3">
      <c r="B3099">
        <v>97.926900000000003</v>
      </c>
      <c r="C3099">
        <v>688</v>
      </c>
    </row>
    <row r="3100" spans="2:3">
      <c r="B3100">
        <v>97.947199999999995</v>
      </c>
      <c r="C3100">
        <v>731</v>
      </c>
    </row>
    <row r="3101" spans="2:3">
      <c r="B3101">
        <v>97.967600000000004</v>
      </c>
      <c r="C3101">
        <v>713</v>
      </c>
    </row>
    <row r="3102" spans="2:3">
      <c r="B3102">
        <v>97.987899999999996</v>
      </c>
      <c r="C3102">
        <v>721</v>
      </c>
    </row>
    <row r="3103" spans="2:3">
      <c r="B3103">
        <v>98.008200000000002</v>
      </c>
      <c r="C3103">
        <v>767</v>
      </c>
    </row>
    <row r="3104" spans="2:3">
      <c r="B3104">
        <v>98.028499999999994</v>
      </c>
      <c r="C3104">
        <v>770</v>
      </c>
    </row>
    <row r="3105" spans="2:3">
      <c r="B3105">
        <v>98.0488</v>
      </c>
      <c r="C3105">
        <v>760</v>
      </c>
    </row>
    <row r="3106" spans="2:3">
      <c r="B3106">
        <v>98.069100000000006</v>
      </c>
      <c r="C3106">
        <v>780</v>
      </c>
    </row>
    <row r="3107" spans="2:3">
      <c r="B3107">
        <v>98.089399999999998</v>
      </c>
      <c r="C3107">
        <v>798</v>
      </c>
    </row>
    <row r="3108" spans="2:3">
      <c r="B3108">
        <v>98.109700000000004</v>
      </c>
      <c r="C3108">
        <v>828</v>
      </c>
    </row>
    <row r="3109" spans="2:3">
      <c r="B3109">
        <v>98.130099999999999</v>
      </c>
      <c r="C3109">
        <v>830</v>
      </c>
    </row>
    <row r="3110" spans="2:3">
      <c r="B3110">
        <v>98.150400000000005</v>
      </c>
      <c r="C3110">
        <v>838</v>
      </c>
    </row>
    <row r="3111" spans="2:3">
      <c r="B3111">
        <v>98.170699999999997</v>
      </c>
      <c r="C3111">
        <v>862</v>
      </c>
    </row>
    <row r="3112" spans="2:3">
      <c r="B3112">
        <v>98.191000000000003</v>
      </c>
      <c r="C3112">
        <v>881</v>
      </c>
    </row>
    <row r="3113" spans="2:3">
      <c r="B3113">
        <v>98.211299999999994</v>
      </c>
      <c r="C3113">
        <v>891</v>
      </c>
    </row>
    <row r="3114" spans="2:3">
      <c r="B3114">
        <v>98.2316</v>
      </c>
      <c r="C3114">
        <v>904</v>
      </c>
    </row>
    <row r="3115" spans="2:3">
      <c r="B3115">
        <v>98.251900000000006</v>
      </c>
      <c r="C3115">
        <v>918</v>
      </c>
    </row>
    <row r="3116" spans="2:3">
      <c r="B3116">
        <v>98.272199999999998</v>
      </c>
      <c r="C3116">
        <v>947</v>
      </c>
    </row>
    <row r="3117" spans="2:3">
      <c r="B3117">
        <v>98.292500000000004</v>
      </c>
      <c r="C3117">
        <v>951</v>
      </c>
    </row>
    <row r="3118" spans="2:3">
      <c r="B3118">
        <v>98.312899999999999</v>
      </c>
      <c r="C3118">
        <v>972</v>
      </c>
    </row>
    <row r="3119" spans="2:3">
      <c r="B3119">
        <v>98.333200000000005</v>
      </c>
      <c r="C3119">
        <v>949</v>
      </c>
    </row>
    <row r="3120" spans="2:3">
      <c r="B3120">
        <v>98.353499999999997</v>
      </c>
      <c r="C3120">
        <v>972</v>
      </c>
    </row>
    <row r="3121" spans="2:3">
      <c r="B3121">
        <v>98.373800000000003</v>
      </c>
      <c r="C3121">
        <v>999</v>
      </c>
    </row>
    <row r="3122" spans="2:3">
      <c r="B3122">
        <v>98.394099999999995</v>
      </c>
      <c r="C3122">
        <v>986</v>
      </c>
    </row>
    <row r="3123" spans="2:3">
      <c r="B3123">
        <v>98.414400000000001</v>
      </c>
      <c r="C3123">
        <v>1025</v>
      </c>
    </row>
    <row r="3124" spans="2:3">
      <c r="B3124">
        <v>98.434700000000007</v>
      </c>
      <c r="C3124">
        <v>1007</v>
      </c>
    </row>
    <row r="3125" spans="2:3">
      <c r="B3125">
        <v>98.454999999999998</v>
      </c>
      <c r="C3125">
        <v>1047</v>
      </c>
    </row>
    <row r="3126" spans="2:3">
      <c r="B3126">
        <v>98.475399999999993</v>
      </c>
      <c r="C3126">
        <v>1030</v>
      </c>
    </row>
    <row r="3127" spans="2:3">
      <c r="B3127">
        <v>98.495699999999999</v>
      </c>
      <c r="C3127">
        <v>1075</v>
      </c>
    </row>
    <row r="3128" spans="2:3">
      <c r="B3128">
        <v>98.516000000000005</v>
      </c>
      <c r="C3128">
        <v>1057</v>
      </c>
    </row>
    <row r="3129" spans="2:3">
      <c r="B3129">
        <v>98.536299999999997</v>
      </c>
      <c r="C3129">
        <v>1046</v>
      </c>
    </row>
    <row r="3130" spans="2:3">
      <c r="B3130">
        <v>98.556600000000003</v>
      </c>
      <c r="C3130">
        <v>1084</v>
      </c>
    </row>
    <row r="3131" spans="2:3">
      <c r="B3131">
        <v>98.576899999999995</v>
      </c>
      <c r="C3131">
        <v>1075</v>
      </c>
    </row>
    <row r="3132" spans="2:3">
      <c r="B3132">
        <v>98.597200000000001</v>
      </c>
      <c r="C3132">
        <v>1108</v>
      </c>
    </row>
    <row r="3133" spans="2:3">
      <c r="B3133">
        <v>98.617500000000007</v>
      </c>
      <c r="C3133">
        <v>1116</v>
      </c>
    </row>
    <row r="3134" spans="2:3">
      <c r="B3134">
        <v>98.637900000000002</v>
      </c>
      <c r="C3134">
        <v>1126</v>
      </c>
    </row>
    <row r="3135" spans="2:3">
      <c r="B3135">
        <v>98.658199999999994</v>
      </c>
      <c r="C3135">
        <v>1158</v>
      </c>
    </row>
    <row r="3136" spans="2:3">
      <c r="B3136">
        <v>98.6785</v>
      </c>
      <c r="C3136">
        <v>1141</v>
      </c>
    </row>
    <row r="3137" spans="2:3">
      <c r="B3137">
        <v>98.698800000000006</v>
      </c>
      <c r="C3137">
        <v>1161</v>
      </c>
    </row>
    <row r="3138" spans="2:3">
      <c r="B3138">
        <v>98.719099999999997</v>
      </c>
      <c r="C3138">
        <v>1160</v>
      </c>
    </row>
    <row r="3139" spans="2:3">
      <c r="B3139">
        <v>98.739400000000003</v>
      </c>
      <c r="C3139">
        <v>1154</v>
      </c>
    </row>
    <row r="3140" spans="2:3">
      <c r="B3140">
        <v>98.759699999999995</v>
      </c>
      <c r="C3140">
        <v>1146</v>
      </c>
    </row>
    <row r="3141" spans="2:3">
      <c r="B3141">
        <v>98.78</v>
      </c>
      <c r="C3141">
        <v>1135</v>
      </c>
    </row>
    <row r="3142" spans="2:3">
      <c r="B3142">
        <v>98.800299999999993</v>
      </c>
      <c r="C3142">
        <v>1139</v>
      </c>
    </row>
    <row r="3143" spans="2:3">
      <c r="B3143">
        <v>98.820700000000002</v>
      </c>
      <c r="C3143">
        <v>1139</v>
      </c>
    </row>
    <row r="3144" spans="2:3">
      <c r="B3144">
        <v>98.840999999999994</v>
      </c>
      <c r="C3144">
        <v>1132</v>
      </c>
    </row>
    <row r="3145" spans="2:3">
      <c r="B3145">
        <v>98.8613</v>
      </c>
      <c r="C3145">
        <v>1149</v>
      </c>
    </row>
    <row r="3146" spans="2:3">
      <c r="B3146">
        <v>98.881600000000006</v>
      </c>
      <c r="C3146">
        <v>1120</v>
      </c>
    </row>
    <row r="3147" spans="2:3">
      <c r="B3147">
        <v>98.901899999999998</v>
      </c>
      <c r="C3147">
        <v>1142</v>
      </c>
    </row>
    <row r="3148" spans="2:3">
      <c r="B3148">
        <v>98.922200000000004</v>
      </c>
      <c r="C3148">
        <v>1149</v>
      </c>
    </row>
    <row r="3149" spans="2:3">
      <c r="B3149">
        <v>98.942499999999995</v>
      </c>
      <c r="C3149">
        <v>1143</v>
      </c>
    </row>
    <row r="3150" spans="2:3">
      <c r="B3150">
        <v>98.962800000000001</v>
      </c>
      <c r="C3150">
        <v>1104</v>
      </c>
    </row>
    <row r="3151" spans="2:3">
      <c r="B3151">
        <v>98.983199999999997</v>
      </c>
      <c r="C3151">
        <v>1125</v>
      </c>
    </row>
    <row r="3152" spans="2:3">
      <c r="B3152">
        <v>99.003500000000003</v>
      </c>
      <c r="C3152">
        <v>1085</v>
      </c>
    </row>
    <row r="3153" spans="2:3">
      <c r="B3153">
        <v>99.023799999999994</v>
      </c>
      <c r="C3153">
        <v>1093</v>
      </c>
    </row>
    <row r="3154" spans="2:3">
      <c r="B3154">
        <v>99.0441</v>
      </c>
      <c r="C3154">
        <v>1073</v>
      </c>
    </row>
    <row r="3155" spans="2:3">
      <c r="B3155">
        <v>99.064400000000006</v>
      </c>
      <c r="C3155">
        <v>1106</v>
      </c>
    </row>
    <row r="3156" spans="2:3">
      <c r="B3156">
        <v>99.084699999999998</v>
      </c>
      <c r="C3156">
        <v>1087</v>
      </c>
    </row>
    <row r="3157" spans="2:3">
      <c r="B3157">
        <v>99.105000000000004</v>
      </c>
      <c r="C3157">
        <v>1060</v>
      </c>
    </row>
    <row r="3158" spans="2:3">
      <c r="B3158">
        <v>99.125299999999996</v>
      </c>
      <c r="C3158">
        <v>1070</v>
      </c>
    </row>
    <row r="3159" spans="2:3">
      <c r="B3159">
        <v>99.145700000000005</v>
      </c>
      <c r="C3159">
        <v>1013</v>
      </c>
    </row>
    <row r="3160" spans="2:3">
      <c r="B3160">
        <v>99.165999999999997</v>
      </c>
      <c r="C3160">
        <v>1011</v>
      </c>
    </row>
    <row r="3161" spans="2:3">
      <c r="B3161">
        <v>99.186300000000003</v>
      </c>
      <c r="C3161">
        <v>1021</v>
      </c>
    </row>
    <row r="3162" spans="2:3">
      <c r="B3162">
        <v>99.206599999999995</v>
      </c>
      <c r="C3162">
        <v>1019</v>
      </c>
    </row>
    <row r="3163" spans="2:3">
      <c r="B3163">
        <v>99.226900000000001</v>
      </c>
      <c r="C3163">
        <v>985</v>
      </c>
    </row>
    <row r="3164" spans="2:3">
      <c r="B3164">
        <v>99.247200000000007</v>
      </c>
      <c r="C3164">
        <v>974</v>
      </c>
    </row>
    <row r="3165" spans="2:3">
      <c r="B3165">
        <v>99.267499999999998</v>
      </c>
      <c r="C3165">
        <v>961</v>
      </c>
    </row>
    <row r="3166" spans="2:3">
      <c r="B3166">
        <v>99.287800000000004</v>
      </c>
      <c r="C3166">
        <v>976</v>
      </c>
    </row>
    <row r="3167" spans="2:3">
      <c r="B3167">
        <v>99.308199999999999</v>
      </c>
      <c r="C3167">
        <v>960</v>
      </c>
    </row>
    <row r="3168" spans="2:3">
      <c r="B3168">
        <v>99.328500000000005</v>
      </c>
      <c r="C3168">
        <v>931</v>
      </c>
    </row>
    <row r="3169" spans="2:3">
      <c r="B3169">
        <v>99.348799999999997</v>
      </c>
      <c r="C3169">
        <v>919</v>
      </c>
    </row>
    <row r="3170" spans="2:3">
      <c r="B3170">
        <v>99.369100000000003</v>
      </c>
      <c r="C3170">
        <v>906</v>
      </c>
    </row>
    <row r="3171" spans="2:3">
      <c r="B3171">
        <v>99.389399999999995</v>
      </c>
      <c r="C3171">
        <v>874</v>
      </c>
    </row>
    <row r="3172" spans="2:3">
      <c r="B3172">
        <v>99.409700000000001</v>
      </c>
      <c r="C3172">
        <v>871</v>
      </c>
    </row>
    <row r="3173" spans="2:3">
      <c r="B3173">
        <v>99.43</v>
      </c>
      <c r="C3173">
        <v>856</v>
      </c>
    </row>
    <row r="3174" spans="2:3">
      <c r="B3174">
        <v>99.450299999999999</v>
      </c>
      <c r="C3174">
        <v>845</v>
      </c>
    </row>
    <row r="3175" spans="2:3">
      <c r="B3175">
        <v>99.470600000000005</v>
      </c>
      <c r="C3175">
        <v>864</v>
      </c>
    </row>
    <row r="3176" spans="2:3">
      <c r="B3176">
        <v>99.491</v>
      </c>
      <c r="C3176">
        <v>840</v>
      </c>
    </row>
    <row r="3177" spans="2:3">
      <c r="B3177">
        <v>99.511300000000006</v>
      </c>
      <c r="C3177">
        <v>814</v>
      </c>
    </row>
    <row r="3178" spans="2:3">
      <c r="B3178">
        <v>99.531599999999997</v>
      </c>
      <c r="C3178">
        <v>784</v>
      </c>
    </row>
    <row r="3179" spans="2:3">
      <c r="B3179">
        <v>99.551900000000003</v>
      </c>
      <c r="C3179">
        <v>767</v>
      </c>
    </row>
    <row r="3180" spans="2:3">
      <c r="B3180">
        <v>99.572199999999995</v>
      </c>
      <c r="C3180">
        <v>775</v>
      </c>
    </row>
    <row r="3181" spans="2:3">
      <c r="B3181">
        <v>99.592500000000001</v>
      </c>
      <c r="C3181">
        <v>757</v>
      </c>
    </row>
    <row r="3182" spans="2:3">
      <c r="B3182">
        <v>99.612799999999993</v>
      </c>
      <c r="C3182">
        <v>745</v>
      </c>
    </row>
    <row r="3183" spans="2:3">
      <c r="B3183">
        <v>99.633099999999999</v>
      </c>
      <c r="C3183">
        <v>733</v>
      </c>
    </row>
    <row r="3184" spans="2:3">
      <c r="B3184">
        <v>99.653499999999994</v>
      </c>
      <c r="C3184">
        <v>703</v>
      </c>
    </row>
    <row r="3185" spans="2:3">
      <c r="B3185">
        <v>99.6738</v>
      </c>
      <c r="C3185">
        <v>724</v>
      </c>
    </row>
    <row r="3186" spans="2:3">
      <c r="B3186">
        <v>99.694100000000006</v>
      </c>
      <c r="C3186">
        <v>719</v>
      </c>
    </row>
    <row r="3187" spans="2:3">
      <c r="B3187">
        <v>99.714399999999998</v>
      </c>
      <c r="C3187">
        <v>696</v>
      </c>
    </row>
    <row r="3188" spans="2:3">
      <c r="B3188">
        <v>99.734700000000004</v>
      </c>
      <c r="C3188">
        <v>686</v>
      </c>
    </row>
    <row r="3189" spans="2:3">
      <c r="B3189">
        <v>99.754999999999995</v>
      </c>
      <c r="C3189">
        <v>685</v>
      </c>
    </row>
    <row r="3190" spans="2:3">
      <c r="B3190">
        <v>99.775300000000001</v>
      </c>
      <c r="C3190">
        <v>628</v>
      </c>
    </row>
    <row r="3191" spans="2:3">
      <c r="B3191">
        <v>99.795599999999993</v>
      </c>
      <c r="C3191">
        <v>661</v>
      </c>
    </row>
    <row r="3192" spans="2:3">
      <c r="B3192">
        <v>99.816000000000003</v>
      </c>
      <c r="C3192">
        <v>642</v>
      </c>
    </row>
    <row r="3193" spans="2:3">
      <c r="B3193">
        <v>99.836299999999994</v>
      </c>
      <c r="C3193">
        <v>649</v>
      </c>
    </row>
    <row r="3194" spans="2:3">
      <c r="B3194">
        <v>99.8566</v>
      </c>
      <c r="C3194">
        <v>631</v>
      </c>
    </row>
    <row r="3195" spans="2:3">
      <c r="B3195">
        <v>99.876900000000006</v>
      </c>
      <c r="C3195">
        <v>634</v>
      </c>
    </row>
    <row r="3196" spans="2:3">
      <c r="B3196">
        <v>99.897199999999998</v>
      </c>
      <c r="C3196">
        <v>608</v>
      </c>
    </row>
    <row r="3197" spans="2:3">
      <c r="B3197">
        <v>99.917500000000004</v>
      </c>
      <c r="C3197">
        <v>612</v>
      </c>
    </row>
    <row r="3198" spans="2:3">
      <c r="B3198">
        <v>99.937799999999996</v>
      </c>
      <c r="C3198">
        <v>594</v>
      </c>
    </row>
    <row r="3199" spans="2:3">
      <c r="B3199">
        <v>99.958100000000002</v>
      </c>
      <c r="C3199">
        <v>583</v>
      </c>
    </row>
    <row r="3200" spans="2:3">
      <c r="B3200">
        <v>99.978399999999993</v>
      </c>
      <c r="C3200">
        <v>575</v>
      </c>
    </row>
    <row r="3201" spans="2:3">
      <c r="B3201">
        <v>99.998800000000003</v>
      </c>
      <c r="C3201">
        <v>573</v>
      </c>
    </row>
    <row r="3202" spans="2:3">
      <c r="B3202">
        <v>100.01909999999999</v>
      </c>
      <c r="C3202">
        <v>558</v>
      </c>
    </row>
    <row r="3203" spans="2:3">
      <c r="B3203">
        <v>100.0394</v>
      </c>
      <c r="C3203">
        <v>543</v>
      </c>
    </row>
    <row r="3204" spans="2:3">
      <c r="B3204">
        <v>100.05970000000001</v>
      </c>
      <c r="C3204">
        <v>565</v>
      </c>
    </row>
    <row r="3205" spans="2:3">
      <c r="B3205">
        <v>100.08</v>
      </c>
      <c r="C3205">
        <v>568</v>
      </c>
    </row>
    <row r="3206" spans="2:3">
      <c r="B3206">
        <v>100.1003</v>
      </c>
      <c r="C3206">
        <v>540</v>
      </c>
    </row>
    <row r="3207" spans="2:3">
      <c r="B3207">
        <v>100.1206</v>
      </c>
      <c r="C3207">
        <v>530</v>
      </c>
    </row>
    <row r="3208" spans="2:3">
      <c r="B3208">
        <v>100.1409</v>
      </c>
      <c r="C3208">
        <v>538</v>
      </c>
    </row>
    <row r="3209" spans="2:3">
      <c r="B3209">
        <v>100.1613</v>
      </c>
      <c r="C3209">
        <v>506</v>
      </c>
    </row>
    <row r="3210" spans="2:3">
      <c r="B3210">
        <v>100.1816</v>
      </c>
      <c r="C3210">
        <v>502</v>
      </c>
    </row>
    <row r="3211" spans="2:3">
      <c r="B3211">
        <v>100.20189999999999</v>
      </c>
      <c r="C3211">
        <v>507</v>
      </c>
    </row>
    <row r="3212" spans="2:3">
      <c r="B3212">
        <v>100.2222</v>
      </c>
      <c r="C3212">
        <v>481</v>
      </c>
    </row>
    <row r="3213" spans="2:3">
      <c r="B3213">
        <v>100.24250000000001</v>
      </c>
      <c r="C3213">
        <v>507</v>
      </c>
    </row>
    <row r="3214" spans="2:3">
      <c r="B3214">
        <v>100.2628</v>
      </c>
      <c r="C3214">
        <v>474</v>
      </c>
    </row>
    <row r="3215" spans="2:3">
      <c r="B3215">
        <v>100.2831</v>
      </c>
      <c r="C3215">
        <v>500</v>
      </c>
    </row>
    <row r="3216" spans="2:3">
      <c r="B3216">
        <v>100.3034</v>
      </c>
      <c r="C3216">
        <v>500</v>
      </c>
    </row>
    <row r="3217" spans="2:3">
      <c r="B3217">
        <v>100.32380000000001</v>
      </c>
      <c r="C3217">
        <v>489</v>
      </c>
    </row>
    <row r="3218" spans="2:3">
      <c r="B3218">
        <v>100.3441</v>
      </c>
      <c r="C3218">
        <v>469</v>
      </c>
    </row>
    <row r="3219" spans="2:3">
      <c r="B3219">
        <v>100.3644</v>
      </c>
      <c r="C3219">
        <v>478</v>
      </c>
    </row>
    <row r="3220" spans="2:3">
      <c r="B3220">
        <v>100.3847</v>
      </c>
      <c r="C3220">
        <v>473</v>
      </c>
    </row>
    <row r="3221" spans="2:3">
      <c r="B3221">
        <v>100.405</v>
      </c>
      <c r="C3221">
        <v>459</v>
      </c>
    </row>
    <row r="3222" spans="2:3">
      <c r="B3222">
        <v>100.42529999999999</v>
      </c>
      <c r="C3222">
        <v>484</v>
      </c>
    </row>
    <row r="3223" spans="2:3">
      <c r="B3223">
        <v>100.4456</v>
      </c>
      <c r="C3223">
        <v>456</v>
      </c>
    </row>
    <row r="3224" spans="2:3">
      <c r="B3224">
        <v>100.4659</v>
      </c>
      <c r="C3224">
        <v>468</v>
      </c>
    </row>
    <row r="3225" spans="2:3">
      <c r="B3225">
        <v>100.4863</v>
      </c>
      <c r="C3225">
        <v>451</v>
      </c>
    </row>
    <row r="3226" spans="2:3">
      <c r="B3226">
        <v>100.50660000000001</v>
      </c>
      <c r="C3226">
        <v>453</v>
      </c>
    </row>
    <row r="3227" spans="2:3">
      <c r="B3227">
        <v>100.5269</v>
      </c>
      <c r="C3227">
        <v>467</v>
      </c>
    </row>
    <row r="3228" spans="2:3">
      <c r="B3228">
        <v>100.5472</v>
      </c>
      <c r="C3228">
        <v>449</v>
      </c>
    </row>
    <row r="3229" spans="2:3">
      <c r="B3229">
        <v>100.5675</v>
      </c>
      <c r="C3229">
        <v>461</v>
      </c>
    </row>
    <row r="3230" spans="2:3">
      <c r="B3230">
        <v>100.5878</v>
      </c>
      <c r="C3230">
        <v>441</v>
      </c>
    </row>
    <row r="3231" spans="2:3">
      <c r="B3231">
        <v>100.60809999999999</v>
      </c>
      <c r="C3231">
        <v>452</v>
      </c>
    </row>
    <row r="3232" spans="2:3">
      <c r="B3232">
        <v>100.6284</v>
      </c>
      <c r="C3232">
        <v>429</v>
      </c>
    </row>
    <row r="3233" spans="2:3">
      <c r="B3233">
        <v>100.64870000000001</v>
      </c>
      <c r="C3233">
        <v>440</v>
      </c>
    </row>
    <row r="3234" spans="2:3">
      <c r="B3234">
        <v>100.6691</v>
      </c>
      <c r="C3234">
        <v>439</v>
      </c>
    </row>
    <row r="3235" spans="2:3">
      <c r="B3235">
        <v>100.68940000000001</v>
      </c>
      <c r="C3235">
        <v>434</v>
      </c>
    </row>
    <row r="3236" spans="2:3">
      <c r="B3236">
        <v>100.7097</v>
      </c>
      <c r="C3236">
        <v>431</v>
      </c>
    </row>
    <row r="3237" spans="2:3">
      <c r="B3237">
        <v>100.73</v>
      </c>
      <c r="C3237">
        <v>422</v>
      </c>
    </row>
    <row r="3238" spans="2:3">
      <c r="B3238">
        <v>100.7503</v>
      </c>
      <c r="C3238">
        <v>421</v>
      </c>
    </row>
    <row r="3239" spans="2:3">
      <c r="B3239">
        <v>100.7706</v>
      </c>
      <c r="C3239">
        <v>425</v>
      </c>
    </row>
    <row r="3240" spans="2:3">
      <c r="B3240">
        <v>100.79089999999999</v>
      </c>
      <c r="C3240">
        <v>421</v>
      </c>
    </row>
    <row r="3241" spans="2:3">
      <c r="B3241">
        <v>100.8112</v>
      </c>
      <c r="C3241">
        <v>426</v>
      </c>
    </row>
    <row r="3242" spans="2:3">
      <c r="B3242">
        <v>100.83159999999999</v>
      </c>
      <c r="C3242">
        <v>419</v>
      </c>
    </row>
    <row r="3243" spans="2:3">
      <c r="B3243">
        <v>100.8519</v>
      </c>
      <c r="C3243">
        <v>414</v>
      </c>
    </row>
    <row r="3244" spans="2:3">
      <c r="B3244">
        <v>100.87220000000001</v>
      </c>
      <c r="C3244">
        <v>424</v>
      </c>
    </row>
    <row r="3245" spans="2:3">
      <c r="B3245">
        <v>100.8925</v>
      </c>
      <c r="C3245">
        <v>427</v>
      </c>
    </row>
    <row r="3246" spans="2:3">
      <c r="B3246">
        <v>100.9128</v>
      </c>
      <c r="C3246">
        <v>429</v>
      </c>
    </row>
    <row r="3247" spans="2:3">
      <c r="B3247">
        <v>100.9331</v>
      </c>
      <c r="C3247">
        <v>419</v>
      </c>
    </row>
    <row r="3248" spans="2:3">
      <c r="B3248">
        <v>100.9534</v>
      </c>
      <c r="C3248">
        <v>410</v>
      </c>
    </row>
    <row r="3249" spans="2:3">
      <c r="B3249">
        <v>100.97369999999999</v>
      </c>
      <c r="C3249">
        <v>435</v>
      </c>
    </row>
    <row r="3250" spans="2:3">
      <c r="B3250">
        <v>100.9941</v>
      </c>
      <c r="C3250">
        <v>418</v>
      </c>
    </row>
    <row r="3251" spans="2:3">
      <c r="B3251">
        <v>101.01439999999999</v>
      </c>
      <c r="C3251">
        <v>420</v>
      </c>
    </row>
    <row r="3252" spans="2:3">
      <c r="B3252">
        <v>101.0347</v>
      </c>
      <c r="C3252">
        <v>408</v>
      </c>
    </row>
    <row r="3253" spans="2:3">
      <c r="B3253">
        <v>101.05500000000001</v>
      </c>
      <c r="C3253">
        <v>424</v>
      </c>
    </row>
    <row r="3254" spans="2:3">
      <c r="B3254">
        <v>101.0753</v>
      </c>
      <c r="C3254">
        <v>405</v>
      </c>
    </row>
    <row r="3255" spans="2:3">
      <c r="B3255">
        <v>101.0956</v>
      </c>
      <c r="C3255">
        <v>409</v>
      </c>
    </row>
    <row r="3256" spans="2:3">
      <c r="B3256">
        <v>101.1159</v>
      </c>
      <c r="C3256">
        <v>425</v>
      </c>
    </row>
    <row r="3257" spans="2:3">
      <c r="B3257">
        <v>101.1362</v>
      </c>
      <c r="C3257">
        <v>417</v>
      </c>
    </row>
    <row r="3258" spans="2:3">
      <c r="B3258">
        <v>101.1566</v>
      </c>
      <c r="C3258">
        <v>415</v>
      </c>
    </row>
    <row r="3259" spans="2:3">
      <c r="B3259">
        <v>101.1769</v>
      </c>
      <c r="C3259">
        <v>414</v>
      </c>
    </row>
    <row r="3260" spans="2:3">
      <c r="B3260">
        <v>101.1972</v>
      </c>
      <c r="C3260">
        <v>398</v>
      </c>
    </row>
    <row r="3261" spans="2:3">
      <c r="B3261">
        <v>101.2175</v>
      </c>
      <c r="C3261">
        <v>389</v>
      </c>
    </row>
    <row r="3262" spans="2:3">
      <c r="B3262">
        <v>101.23779999999999</v>
      </c>
      <c r="C3262">
        <v>391</v>
      </c>
    </row>
    <row r="3263" spans="2:3">
      <c r="B3263">
        <v>101.2581</v>
      </c>
      <c r="C3263">
        <v>399</v>
      </c>
    </row>
    <row r="3264" spans="2:3">
      <c r="B3264">
        <v>101.2784</v>
      </c>
      <c r="C3264">
        <v>414</v>
      </c>
    </row>
    <row r="3265" spans="2:3">
      <c r="B3265">
        <v>101.2987</v>
      </c>
      <c r="C3265">
        <v>390</v>
      </c>
    </row>
    <row r="3266" spans="2:3">
      <c r="B3266">
        <v>101.319</v>
      </c>
      <c r="C3266">
        <v>422</v>
      </c>
    </row>
    <row r="3267" spans="2:3">
      <c r="B3267">
        <v>101.3394</v>
      </c>
      <c r="C3267">
        <v>416</v>
      </c>
    </row>
    <row r="3268" spans="2:3">
      <c r="B3268">
        <v>101.3597</v>
      </c>
      <c r="C3268">
        <v>414</v>
      </c>
    </row>
    <row r="3269" spans="2:3">
      <c r="B3269">
        <v>101.38</v>
      </c>
      <c r="C3269">
        <v>404</v>
      </c>
    </row>
    <row r="3270" spans="2:3">
      <c r="B3270">
        <v>101.4003</v>
      </c>
      <c r="C3270">
        <v>405</v>
      </c>
    </row>
    <row r="3271" spans="2:3">
      <c r="B3271">
        <v>101.42059999999999</v>
      </c>
      <c r="C3271">
        <v>392</v>
      </c>
    </row>
    <row r="3272" spans="2:3">
      <c r="B3272">
        <v>101.4409</v>
      </c>
      <c r="C3272">
        <v>404</v>
      </c>
    </row>
    <row r="3273" spans="2:3">
      <c r="B3273">
        <v>101.46120000000001</v>
      </c>
      <c r="C3273">
        <v>399</v>
      </c>
    </row>
    <row r="3274" spans="2:3">
      <c r="B3274">
        <v>101.4815</v>
      </c>
      <c r="C3274">
        <v>402</v>
      </c>
    </row>
    <row r="3275" spans="2:3">
      <c r="B3275">
        <v>101.50190000000001</v>
      </c>
      <c r="C3275">
        <v>404</v>
      </c>
    </row>
    <row r="3276" spans="2:3">
      <c r="B3276">
        <v>101.5222</v>
      </c>
      <c r="C3276">
        <v>410</v>
      </c>
    </row>
    <row r="3277" spans="2:3">
      <c r="B3277">
        <v>101.5425</v>
      </c>
      <c r="C3277">
        <v>387</v>
      </c>
    </row>
    <row r="3278" spans="2:3">
      <c r="B3278">
        <v>101.5628</v>
      </c>
      <c r="C3278">
        <v>407</v>
      </c>
    </row>
    <row r="3279" spans="2:3">
      <c r="B3279">
        <v>101.5831</v>
      </c>
      <c r="C3279">
        <v>402</v>
      </c>
    </row>
    <row r="3280" spans="2:3">
      <c r="B3280">
        <v>101.60339999999999</v>
      </c>
      <c r="C3280">
        <v>414</v>
      </c>
    </row>
    <row r="3281" spans="2:3">
      <c r="B3281">
        <v>101.6237</v>
      </c>
      <c r="C3281">
        <v>408</v>
      </c>
    </row>
    <row r="3282" spans="2:3">
      <c r="B3282">
        <v>101.64400000000001</v>
      </c>
      <c r="C3282">
        <v>394</v>
      </c>
    </row>
    <row r="3283" spans="2:3">
      <c r="B3283">
        <v>101.6644</v>
      </c>
      <c r="C3283">
        <v>394</v>
      </c>
    </row>
    <row r="3284" spans="2:3">
      <c r="B3284">
        <v>101.68470000000001</v>
      </c>
      <c r="C3284">
        <v>389</v>
      </c>
    </row>
    <row r="3285" spans="2:3">
      <c r="B3285">
        <v>101.705</v>
      </c>
      <c r="C3285">
        <v>391</v>
      </c>
    </row>
    <row r="3286" spans="2:3">
      <c r="B3286">
        <v>101.7253</v>
      </c>
      <c r="C3286">
        <v>397</v>
      </c>
    </row>
    <row r="3287" spans="2:3">
      <c r="B3287">
        <v>101.7456</v>
      </c>
      <c r="C3287">
        <v>398</v>
      </c>
    </row>
    <row r="3288" spans="2:3">
      <c r="B3288">
        <v>101.7659</v>
      </c>
      <c r="C3288">
        <v>393</v>
      </c>
    </row>
    <row r="3289" spans="2:3">
      <c r="B3289">
        <v>101.78619999999999</v>
      </c>
      <c r="C3289">
        <v>402</v>
      </c>
    </row>
    <row r="3290" spans="2:3">
      <c r="B3290">
        <v>101.8065</v>
      </c>
      <c r="C3290">
        <v>388</v>
      </c>
    </row>
    <row r="3291" spans="2:3">
      <c r="B3291">
        <v>101.82680000000001</v>
      </c>
      <c r="C3291">
        <v>392</v>
      </c>
    </row>
    <row r="3292" spans="2:3">
      <c r="B3292">
        <v>101.8472</v>
      </c>
      <c r="C3292">
        <v>400</v>
      </c>
    </row>
    <row r="3293" spans="2:3">
      <c r="B3293">
        <v>101.86750000000001</v>
      </c>
      <c r="C3293">
        <v>395</v>
      </c>
    </row>
    <row r="3294" spans="2:3">
      <c r="B3294">
        <v>101.8878</v>
      </c>
      <c r="C3294">
        <v>391</v>
      </c>
    </row>
    <row r="3295" spans="2:3">
      <c r="B3295">
        <v>101.9081</v>
      </c>
      <c r="C3295">
        <v>390</v>
      </c>
    </row>
    <row r="3296" spans="2:3">
      <c r="B3296">
        <v>101.9284</v>
      </c>
      <c r="C3296">
        <v>391</v>
      </c>
    </row>
    <row r="3297" spans="2:3">
      <c r="B3297">
        <v>101.9487</v>
      </c>
      <c r="C3297">
        <v>380</v>
      </c>
    </row>
    <row r="3298" spans="2:3">
      <c r="B3298">
        <v>101.96899999999999</v>
      </c>
      <c r="C3298">
        <v>402</v>
      </c>
    </row>
    <row r="3299" spans="2:3">
      <c r="B3299">
        <v>101.9893</v>
      </c>
      <c r="C3299">
        <v>391</v>
      </c>
    </row>
    <row r="3300" spans="2:3">
      <c r="B3300">
        <v>102.0097</v>
      </c>
      <c r="C3300">
        <v>398</v>
      </c>
    </row>
    <row r="3301" spans="2:3">
      <c r="B3301">
        <v>102.03</v>
      </c>
      <c r="C3301">
        <v>388</v>
      </c>
    </row>
    <row r="3302" spans="2:3">
      <c r="B3302">
        <v>102.05029999999999</v>
      </c>
      <c r="C3302">
        <v>409</v>
      </c>
    </row>
    <row r="3303" spans="2:3">
      <c r="B3303">
        <v>102.0706</v>
      </c>
      <c r="C3303">
        <v>394</v>
      </c>
    </row>
    <row r="3304" spans="2:3">
      <c r="B3304">
        <v>102.0909</v>
      </c>
      <c r="C3304">
        <v>387</v>
      </c>
    </row>
    <row r="3305" spans="2:3">
      <c r="B3305">
        <v>102.1112</v>
      </c>
      <c r="C3305">
        <v>395</v>
      </c>
    </row>
    <row r="3306" spans="2:3">
      <c r="B3306">
        <v>102.1315</v>
      </c>
      <c r="C3306">
        <v>407</v>
      </c>
    </row>
    <row r="3307" spans="2:3">
      <c r="B3307">
        <v>102.15179999999999</v>
      </c>
      <c r="C3307">
        <v>400</v>
      </c>
    </row>
    <row r="3308" spans="2:3">
      <c r="B3308">
        <v>102.1722</v>
      </c>
      <c r="C3308">
        <v>383</v>
      </c>
    </row>
    <row r="3309" spans="2:3">
      <c r="B3309">
        <v>102.1925</v>
      </c>
      <c r="C3309">
        <v>388</v>
      </c>
    </row>
    <row r="3310" spans="2:3">
      <c r="B3310">
        <v>102.2128</v>
      </c>
      <c r="C3310">
        <v>424</v>
      </c>
    </row>
    <row r="3311" spans="2:3">
      <c r="B3311">
        <v>102.23309999999999</v>
      </c>
      <c r="C3311">
        <v>385</v>
      </c>
    </row>
    <row r="3312" spans="2:3">
      <c r="B3312">
        <v>102.2534</v>
      </c>
      <c r="C3312">
        <v>389</v>
      </c>
    </row>
    <row r="3313" spans="2:3">
      <c r="B3313">
        <v>102.27370000000001</v>
      </c>
      <c r="C3313">
        <v>389</v>
      </c>
    </row>
    <row r="3314" spans="2:3">
      <c r="B3314">
        <v>102.294</v>
      </c>
      <c r="C3314">
        <v>382</v>
      </c>
    </row>
    <row r="3315" spans="2:3">
      <c r="B3315">
        <v>102.3143</v>
      </c>
      <c r="C3315">
        <v>381</v>
      </c>
    </row>
    <row r="3316" spans="2:3">
      <c r="B3316">
        <v>102.3347</v>
      </c>
      <c r="C3316">
        <v>394</v>
      </c>
    </row>
    <row r="3317" spans="2:3">
      <c r="B3317">
        <v>102.355</v>
      </c>
      <c r="C3317">
        <v>386</v>
      </c>
    </row>
    <row r="3318" spans="2:3">
      <c r="B3318">
        <v>102.3753</v>
      </c>
      <c r="C3318">
        <v>388</v>
      </c>
    </row>
    <row r="3319" spans="2:3">
      <c r="B3319">
        <v>102.3956</v>
      </c>
      <c r="C3319">
        <v>375</v>
      </c>
    </row>
    <row r="3320" spans="2:3">
      <c r="B3320">
        <v>102.41589999999999</v>
      </c>
      <c r="C3320">
        <v>401</v>
      </c>
    </row>
    <row r="3321" spans="2:3">
      <c r="B3321">
        <v>102.4362</v>
      </c>
      <c r="C3321">
        <v>383</v>
      </c>
    </row>
    <row r="3322" spans="2:3">
      <c r="B3322">
        <v>102.45650000000001</v>
      </c>
      <c r="C3322">
        <v>370</v>
      </c>
    </row>
    <row r="3323" spans="2:3">
      <c r="B3323">
        <v>102.4768</v>
      </c>
      <c r="C3323">
        <v>377</v>
      </c>
    </row>
    <row r="3324" spans="2:3">
      <c r="B3324">
        <v>102.4971</v>
      </c>
      <c r="C3324">
        <v>392</v>
      </c>
    </row>
    <row r="3325" spans="2:3">
      <c r="B3325">
        <v>102.5175</v>
      </c>
      <c r="C3325">
        <v>368</v>
      </c>
    </row>
    <row r="3326" spans="2:3">
      <c r="B3326">
        <v>102.5378</v>
      </c>
      <c r="C3326">
        <v>394</v>
      </c>
    </row>
    <row r="3327" spans="2:3">
      <c r="B3327">
        <v>102.5581</v>
      </c>
      <c r="C3327">
        <v>400</v>
      </c>
    </row>
    <row r="3328" spans="2:3">
      <c r="B3328">
        <v>102.5784</v>
      </c>
      <c r="C3328">
        <v>382</v>
      </c>
    </row>
    <row r="3329" spans="2:3">
      <c r="B3329">
        <v>102.59869999999999</v>
      </c>
      <c r="C3329">
        <v>367</v>
      </c>
    </row>
    <row r="3330" spans="2:3">
      <c r="B3330">
        <v>102.619</v>
      </c>
      <c r="C3330">
        <v>369</v>
      </c>
    </row>
    <row r="3331" spans="2:3">
      <c r="B3331">
        <v>102.63930000000001</v>
      </c>
      <c r="C3331">
        <v>371</v>
      </c>
    </row>
    <row r="3332" spans="2:3">
      <c r="B3332">
        <v>102.6596</v>
      </c>
      <c r="C3332">
        <v>389</v>
      </c>
    </row>
    <row r="3333" spans="2:3">
      <c r="B3333">
        <v>102.68</v>
      </c>
      <c r="C3333">
        <v>379</v>
      </c>
    </row>
    <row r="3334" spans="2:3">
      <c r="B3334">
        <v>102.7003</v>
      </c>
      <c r="C3334">
        <v>366</v>
      </c>
    </row>
    <row r="3335" spans="2:3">
      <c r="B3335">
        <v>102.7206</v>
      </c>
      <c r="C3335">
        <v>389</v>
      </c>
    </row>
    <row r="3336" spans="2:3">
      <c r="B3336">
        <v>102.7409</v>
      </c>
      <c r="C3336">
        <v>398</v>
      </c>
    </row>
    <row r="3337" spans="2:3">
      <c r="B3337">
        <v>102.7612</v>
      </c>
      <c r="C3337">
        <v>389</v>
      </c>
    </row>
    <row r="3338" spans="2:3">
      <c r="B3338">
        <v>102.78149999999999</v>
      </c>
      <c r="C3338">
        <v>396</v>
      </c>
    </row>
    <row r="3339" spans="2:3">
      <c r="B3339">
        <v>102.8018</v>
      </c>
      <c r="C3339">
        <v>397</v>
      </c>
    </row>
    <row r="3340" spans="2:3">
      <c r="B3340">
        <v>102.82210000000001</v>
      </c>
      <c r="C3340">
        <v>386</v>
      </c>
    </row>
    <row r="3341" spans="2:3">
      <c r="B3341">
        <v>102.8425</v>
      </c>
      <c r="C3341">
        <v>379</v>
      </c>
    </row>
    <row r="3342" spans="2:3">
      <c r="B3342">
        <v>102.86279999999999</v>
      </c>
      <c r="C3342">
        <v>390</v>
      </c>
    </row>
    <row r="3343" spans="2:3">
      <c r="B3343">
        <v>102.8831</v>
      </c>
      <c r="C3343">
        <v>398</v>
      </c>
    </row>
    <row r="3344" spans="2:3">
      <c r="B3344">
        <v>102.9034</v>
      </c>
      <c r="C3344">
        <v>395</v>
      </c>
    </row>
    <row r="3345" spans="2:3">
      <c r="B3345">
        <v>102.9237</v>
      </c>
      <c r="C3345">
        <v>390</v>
      </c>
    </row>
    <row r="3346" spans="2:3">
      <c r="B3346">
        <v>102.944</v>
      </c>
      <c r="C3346">
        <v>386</v>
      </c>
    </row>
    <row r="3347" spans="2:3">
      <c r="B3347">
        <v>102.96429999999999</v>
      </c>
      <c r="C3347">
        <v>373</v>
      </c>
    </row>
    <row r="3348" spans="2:3">
      <c r="B3348">
        <v>102.9846</v>
      </c>
      <c r="C3348">
        <v>382</v>
      </c>
    </row>
    <row r="3349" spans="2:3">
      <c r="B3349">
        <v>103.00490000000001</v>
      </c>
      <c r="C3349">
        <v>392</v>
      </c>
    </row>
    <row r="3350" spans="2:3">
      <c r="B3350">
        <v>103.0253</v>
      </c>
      <c r="C3350">
        <v>385</v>
      </c>
    </row>
    <row r="3351" spans="2:3">
      <c r="B3351">
        <v>103.04559999999999</v>
      </c>
      <c r="C3351">
        <v>374</v>
      </c>
    </row>
    <row r="3352" spans="2:3">
      <c r="B3352">
        <v>103.0659</v>
      </c>
      <c r="C3352">
        <v>393</v>
      </c>
    </row>
    <row r="3353" spans="2:3">
      <c r="B3353">
        <v>103.08620000000001</v>
      </c>
      <c r="C3353">
        <v>413</v>
      </c>
    </row>
    <row r="3354" spans="2:3">
      <c r="B3354">
        <v>103.1065</v>
      </c>
      <c r="C3354">
        <v>366</v>
      </c>
    </row>
    <row r="3355" spans="2:3">
      <c r="B3355">
        <v>103.1268</v>
      </c>
      <c r="C3355">
        <v>382</v>
      </c>
    </row>
    <row r="3356" spans="2:3">
      <c r="B3356">
        <v>103.14709999999999</v>
      </c>
      <c r="C3356">
        <v>382</v>
      </c>
    </row>
    <row r="3357" spans="2:3">
      <c r="B3357">
        <v>103.1674</v>
      </c>
      <c r="C3357">
        <v>385</v>
      </c>
    </row>
    <row r="3358" spans="2:3">
      <c r="B3358">
        <v>103.1878</v>
      </c>
      <c r="C3358">
        <v>392</v>
      </c>
    </row>
    <row r="3359" spans="2:3">
      <c r="B3359">
        <v>103.2081</v>
      </c>
      <c r="C3359">
        <v>386</v>
      </c>
    </row>
    <row r="3360" spans="2:3">
      <c r="B3360">
        <v>103.22839999999999</v>
      </c>
      <c r="C3360">
        <v>375</v>
      </c>
    </row>
    <row r="3361" spans="2:3">
      <c r="B3361">
        <v>103.2487</v>
      </c>
      <c r="C3361">
        <v>395</v>
      </c>
    </row>
    <row r="3362" spans="2:3">
      <c r="B3362">
        <v>103.26900000000001</v>
      </c>
      <c r="C3362">
        <v>390</v>
      </c>
    </row>
    <row r="3363" spans="2:3">
      <c r="B3363">
        <v>103.2893</v>
      </c>
      <c r="C3363">
        <v>390</v>
      </c>
    </row>
    <row r="3364" spans="2:3">
      <c r="B3364">
        <v>103.3096</v>
      </c>
      <c r="C3364">
        <v>377</v>
      </c>
    </row>
    <row r="3365" spans="2:3">
      <c r="B3365">
        <v>103.32989999999999</v>
      </c>
      <c r="C3365">
        <v>369</v>
      </c>
    </row>
    <row r="3366" spans="2:3">
      <c r="B3366">
        <v>103.3503</v>
      </c>
      <c r="C3366">
        <v>385</v>
      </c>
    </row>
    <row r="3367" spans="2:3">
      <c r="B3367">
        <v>103.3706</v>
      </c>
      <c r="C3367">
        <v>381</v>
      </c>
    </row>
    <row r="3368" spans="2:3">
      <c r="B3368">
        <v>103.3909</v>
      </c>
      <c r="C3368">
        <v>385</v>
      </c>
    </row>
    <row r="3369" spans="2:3">
      <c r="B3369">
        <v>103.41119999999999</v>
      </c>
      <c r="C3369">
        <v>374</v>
      </c>
    </row>
    <row r="3370" spans="2:3">
      <c r="B3370">
        <v>103.4315</v>
      </c>
      <c r="C3370">
        <v>403</v>
      </c>
    </row>
    <row r="3371" spans="2:3">
      <c r="B3371">
        <v>103.45180000000001</v>
      </c>
      <c r="C3371">
        <v>393</v>
      </c>
    </row>
    <row r="3372" spans="2:3">
      <c r="B3372">
        <v>103.4721</v>
      </c>
      <c r="C3372">
        <v>397</v>
      </c>
    </row>
    <row r="3373" spans="2:3">
      <c r="B3373">
        <v>103.4924</v>
      </c>
      <c r="C3373">
        <v>384</v>
      </c>
    </row>
    <row r="3374" spans="2:3">
      <c r="B3374">
        <v>103.5128</v>
      </c>
      <c r="C3374">
        <v>383</v>
      </c>
    </row>
    <row r="3375" spans="2:3">
      <c r="B3375">
        <v>103.5331</v>
      </c>
      <c r="C3375">
        <v>395</v>
      </c>
    </row>
    <row r="3376" spans="2:3">
      <c r="B3376">
        <v>103.5534</v>
      </c>
      <c r="C3376">
        <v>381</v>
      </c>
    </row>
    <row r="3377" spans="2:3">
      <c r="B3377">
        <v>103.5737</v>
      </c>
      <c r="C3377">
        <v>371</v>
      </c>
    </row>
    <row r="3378" spans="2:3">
      <c r="B3378">
        <v>103.59399999999999</v>
      </c>
      <c r="C3378">
        <v>393</v>
      </c>
    </row>
    <row r="3379" spans="2:3">
      <c r="B3379">
        <v>103.6143</v>
      </c>
      <c r="C3379">
        <v>372</v>
      </c>
    </row>
    <row r="3380" spans="2:3">
      <c r="B3380">
        <v>103.63460000000001</v>
      </c>
      <c r="C3380">
        <v>373</v>
      </c>
    </row>
    <row r="3381" spans="2:3">
      <c r="B3381">
        <v>103.6549</v>
      </c>
      <c r="C3381">
        <v>391</v>
      </c>
    </row>
    <row r="3382" spans="2:3">
      <c r="B3382">
        <v>103.6752</v>
      </c>
      <c r="C3382">
        <v>400</v>
      </c>
    </row>
    <row r="3383" spans="2:3">
      <c r="B3383">
        <v>103.6956</v>
      </c>
      <c r="C3383">
        <v>393</v>
      </c>
    </row>
    <row r="3384" spans="2:3">
      <c r="B3384">
        <v>103.7159</v>
      </c>
      <c r="C3384">
        <v>389</v>
      </c>
    </row>
    <row r="3385" spans="2:3">
      <c r="B3385">
        <v>103.7362</v>
      </c>
      <c r="C3385">
        <v>388</v>
      </c>
    </row>
    <row r="3386" spans="2:3">
      <c r="B3386">
        <v>103.7565</v>
      </c>
      <c r="C3386">
        <v>382</v>
      </c>
    </row>
    <row r="3387" spans="2:3">
      <c r="B3387">
        <v>103.77679999999999</v>
      </c>
      <c r="C3387">
        <v>397</v>
      </c>
    </row>
    <row r="3388" spans="2:3">
      <c r="B3388">
        <v>103.7971</v>
      </c>
      <c r="C3388">
        <v>387</v>
      </c>
    </row>
    <row r="3389" spans="2:3">
      <c r="B3389">
        <v>103.81740000000001</v>
      </c>
      <c r="C3389">
        <v>395</v>
      </c>
    </row>
    <row r="3390" spans="2:3">
      <c r="B3390">
        <v>103.8377</v>
      </c>
      <c r="C3390">
        <v>388</v>
      </c>
    </row>
    <row r="3391" spans="2:3">
      <c r="B3391">
        <v>103.85809999999999</v>
      </c>
      <c r="C3391">
        <v>367</v>
      </c>
    </row>
    <row r="3392" spans="2:3">
      <c r="B3392">
        <v>103.8784</v>
      </c>
      <c r="C3392">
        <v>388</v>
      </c>
    </row>
    <row r="3393" spans="2:3">
      <c r="B3393">
        <v>103.89870000000001</v>
      </c>
      <c r="C3393">
        <v>399</v>
      </c>
    </row>
    <row r="3394" spans="2:3">
      <c r="B3394">
        <v>103.919</v>
      </c>
      <c r="C3394">
        <v>396</v>
      </c>
    </row>
    <row r="3395" spans="2:3">
      <c r="B3395">
        <v>103.9393</v>
      </c>
      <c r="C3395">
        <v>376</v>
      </c>
    </row>
    <row r="3396" spans="2:3">
      <c r="B3396">
        <v>103.95959999999999</v>
      </c>
      <c r="C3396">
        <v>394</v>
      </c>
    </row>
    <row r="3397" spans="2:3">
      <c r="B3397">
        <v>103.9799</v>
      </c>
      <c r="C3397">
        <v>366</v>
      </c>
    </row>
    <row r="3398" spans="2:3">
      <c r="B3398">
        <v>104.00020000000001</v>
      </c>
      <c r="C3398">
        <v>404</v>
      </c>
    </row>
    <row r="3399" spans="2:3">
      <c r="B3399">
        <v>104.0206</v>
      </c>
      <c r="C3399">
        <v>392</v>
      </c>
    </row>
    <row r="3400" spans="2:3">
      <c r="B3400">
        <v>104.04089999999999</v>
      </c>
      <c r="C3400">
        <v>381</v>
      </c>
    </row>
    <row r="3401" spans="2:3">
      <c r="B3401">
        <v>104.0612</v>
      </c>
      <c r="C3401">
        <v>398</v>
      </c>
    </row>
    <row r="3402" spans="2:3">
      <c r="B3402">
        <v>104.08150000000001</v>
      </c>
      <c r="C3402">
        <v>400</v>
      </c>
    </row>
    <row r="3403" spans="2:3">
      <c r="B3403">
        <v>104.1018</v>
      </c>
      <c r="C3403">
        <v>384</v>
      </c>
    </row>
    <row r="3404" spans="2:3">
      <c r="B3404">
        <v>104.1221</v>
      </c>
      <c r="C3404">
        <v>413</v>
      </c>
    </row>
    <row r="3405" spans="2:3">
      <c r="B3405">
        <v>104.14239999999999</v>
      </c>
      <c r="C3405">
        <v>388</v>
      </c>
    </row>
    <row r="3406" spans="2:3">
      <c r="B3406">
        <v>104.1627</v>
      </c>
      <c r="C3406">
        <v>384</v>
      </c>
    </row>
    <row r="3407" spans="2:3">
      <c r="B3407">
        <v>104.1831</v>
      </c>
      <c r="C3407">
        <v>389</v>
      </c>
    </row>
    <row r="3408" spans="2:3">
      <c r="B3408">
        <v>104.2034</v>
      </c>
      <c r="C3408">
        <v>385</v>
      </c>
    </row>
    <row r="3409" spans="2:3">
      <c r="B3409">
        <v>104.22369999999999</v>
      </c>
      <c r="C3409">
        <v>384</v>
      </c>
    </row>
    <row r="3410" spans="2:3">
      <c r="B3410">
        <v>104.244</v>
      </c>
      <c r="C3410">
        <v>386</v>
      </c>
    </row>
    <row r="3411" spans="2:3">
      <c r="B3411">
        <v>104.26430000000001</v>
      </c>
      <c r="C3411">
        <v>377</v>
      </c>
    </row>
    <row r="3412" spans="2:3">
      <c r="B3412">
        <v>104.2846</v>
      </c>
      <c r="C3412">
        <v>386</v>
      </c>
    </row>
    <row r="3413" spans="2:3">
      <c r="B3413">
        <v>104.3049</v>
      </c>
      <c r="C3413">
        <v>385</v>
      </c>
    </row>
    <row r="3414" spans="2:3">
      <c r="B3414">
        <v>104.3252</v>
      </c>
      <c r="C3414">
        <v>389</v>
      </c>
    </row>
    <row r="3415" spans="2:3">
      <c r="B3415">
        <v>104.3455</v>
      </c>
      <c r="C3415">
        <v>403</v>
      </c>
    </row>
    <row r="3416" spans="2:3">
      <c r="B3416">
        <v>104.3659</v>
      </c>
      <c r="C3416">
        <v>395</v>
      </c>
    </row>
    <row r="3417" spans="2:3">
      <c r="B3417">
        <v>104.3862</v>
      </c>
      <c r="C3417">
        <v>395</v>
      </c>
    </row>
    <row r="3418" spans="2:3">
      <c r="B3418">
        <v>104.40649999999999</v>
      </c>
      <c r="C3418">
        <v>398</v>
      </c>
    </row>
    <row r="3419" spans="2:3">
      <c r="B3419">
        <v>104.4268</v>
      </c>
      <c r="C3419">
        <v>380</v>
      </c>
    </row>
    <row r="3420" spans="2:3">
      <c r="B3420">
        <v>104.44710000000001</v>
      </c>
      <c r="C3420">
        <v>391</v>
      </c>
    </row>
    <row r="3421" spans="2:3">
      <c r="B3421">
        <v>104.4674</v>
      </c>
      <c r="C3421">
        <v>402</v>
      </c>
    </row>
    <row r="3422" spans="2:3">
      <c r="B3422">
        <v>104.4877</v>
      </c>
      <c r="C3422">
        <v>405</v>
      </c>
    </row>
    <row r="3423" spans="2:3">
      <c r="B3423">
        <v>104.508</v>
      </c>
      <c r="C3423">
        <v>391</v>
      </c>
    </row>
    <row r="3424" spans="2:3">
      <c r="B3424">
        <v>104.5284</v>
      </c>
      <c r="C3424">
        <v>395</v>
      </c>
    </row>
    <row r="3425" spans="2:3">
      <c r="B3425">
        <v>104.5487</v>
      </c>
      <c r="C3425">
        <v>398</v>
      </c>
    </row>
    <row r="3426" spans="2:3">
      <c r="B3426">
        <v>104.569</v>
      </c>
      <c r="C3426">
        <v>390</v>
      </c>
    </row>
    <row r="3427" spans="2:3">
      <c r="B3427">
        <v>104.58929999999999</v>
      </c>
      <c r="C3427">
        <v>383</v>
      </c>
    </row>
    <row r="3428" spans="2:3">
      <c r="B3428">
        <v>104.6096</v>
      </c>
      <c r="C3428">
        <v>392</v>
      </c>
    </row>
    <row r="3429" spans="2:3">
      <c r="B3429">
        <v>104.62990000000001</v>
      </c>
      <c r="C3429">
        <v>383</v>
      </c>
    </row>
    <row r="3430" spans="2:3">
      <c r="B3430">
        <v>104.6502</v>
      </c>
      <c r="C3430">
        <v>381</v>
      </c>
    </row>
    <row r="3431" spans="2:3">
      <c r="B3431">
        <v>104.6705</v>
      </c>
      <c r="C3431">
        <v>392</v>
      </c>
    </row>
    <row r="3432" spans="2:3">
      <c r="B3432">
        <v>104.6909</v>
      </c>
      <c r="C3432">
        <v>391</v>
      </c>
    </row>
    <row r="3433" spans="2:3">
      <c r="B3433">
        <v>104.71120000000001</v>
      </c>
      <c r="C3433">
        <v>390</v>
      </c>
    </row>
    <row r="3434" spans="2:3">
      <c r="B3434">
        <v>104.7315</v>
      </c>
      <c r="C3434">
        <v>399</v>
      </c>
    </row>
    <row r="3435" spans="2:3">
      <c r="B3435">
        <v>104.7518</v>
      </c>
      <c r="C3435">
        <v>375</v>
      </c>
    </row>
    <row r="3436" spans="2:3">
      <c r="B3436">
        <v>104.77209999999999</v>
      </c>
      <c r="C3436">
        <v>399</v>
      </c>
    </row>
    <row r="3437" spans="2:3">
      <c r="B3437">
        <v>104.7924</v>
      </c>
      <c r="C3437">
        <v>394</v>
      </c>
    </row>
    <row r="3438" spans="2:3">
      <c r="B3438">
        <v>104.81270000000001</v>
      </c>
      <c r="C3438">
        <v>383</v>
      </c>
    </row>
    <row r="3439" spans="2:3">
      <c r="B3439">
        <v>104.833</v>
      </c>
      <c r="C3439">
        <v>375</v>
      </c>
    </row>
    <row r="3440" spans="2:3">
      <c r="B3440">
        <v>104.8533</v>
      </c>
      <c r="C3440">
        <v>388</v>
      </c>
    </row>
    <row r="3441" spans="2:3">
      <c r="B3441">
        <v>104.8737</v>
      </c>
      <c r="C3441">
        <v>401</v>
      </c>
    </row>
    <row r="3442" spans="2:3">
      <c r="B3442">
        <v>104.89400000000001</v>
      </c>
      <c r="C3442">
        <v>386</v>
      </c>
    </row>
    <row r="3443" spans="2:3">
      <c r="B3443">
        <v>104.9143</v>
      </c>
      <c r="C3443">
        <v>391</v>
      </c>
    </row>
    <row r="3444" spans="2:3">
      <c r="B3444">
        <v>104.9346</v>
      </c>
      <c r="C3444">
        <v>380</v>
      </c>
    </row>
    <row r="3445" spans="2:3">
      <c r="B3445">
        <v>104.95489999999999</v>
      </c>
      <c r="C3445">
        <v>389</v>
      </c>
    </row>
    <row r="3446" spans="2:3">
      <c r="B3446">
        <v>104.9752</v>
      </c>
      <c r="C3446">
        <v>379</v>
      </c>
    </row>
    <row r="3447" spans="2:3">
      <c r="B3447">
        <v>104.99550000000001</v>
      </c>
      <c r="C3447">
        <v>382</v>
      </c>
    </row>
    <row r="3448" spans="2:3">
      <c r="B3448">
        <v>105.0158</v>
      </c>
      <c r="C3448">
        <v>390</v>
      </c>
    </row>
    <row r="3449" spans="2:3">
      <c r="B3449">
        <v>105.03619999999999</v>
      </c>
      <c r="C3449">
        <v>384</v>
      </c>
    </row>
    <row r="3450" spans="2:3">
      <c r="B3450">
        <v>105.0565</v>
      </c>
      <c r="C3450">
        <v>392</v>
      </c>
    </row>
    <row r="3451" spans="2:3">
      <c r="B3451">
        <v>105.07680000000001</v>
      </c>
      <c r="C3451">
        <v>394</v>
      </c>
    </row>
    <row r="3452" spans="2:3">
      <c r="B3452">
        <v>105.0971</v>
      </c>
      <c r="C3452">
        <v>384</v>
      </c>
    </row>
    <row r="3453" spans="2:3">
      <c r="B3453">
        <v>105.1174</v>
      </c>
      <c r="C3453">
        <v>373</v>
      </c>
    </row>
    <row r="3454" spans="2:3">
      <c r="B3454">
        <v>105.1377</v>
      </c>
      <c r="C3454">
        <v>394</v>
      </c>
    </row>
    <row r="3455" spans="2:3">
      <c r="B3455">
        <v>105.158</v>
      </c>
      <c r="C3455">
        <v>380</v>
      </c>
    </row>
    <row r="3456" spans="2:3">
      <c r="B3456">
        <v>105.17829999999999</v>
      </c>
      <c r="C3456">
        <v>390</v>
      </c>
    </row>
    <row r="3457" spans="2:3">
      <c r="B3457">
        <v>105.1987</v>
      </c>
      <c r="C3457">
        <v>391</v>
      </c>
    </row>
    <row r="3458" spans="2:3">
      <c r="B3458">
        <v>105.21899999999999</v>
      </c>
      <c r="C3458">
        <v>387</v>
      </c>
    </row>
    <row r="3459" spans="2:3">
      <c r="B3459">
        <v>105.2393</v>
      </c>
      <c r="C3459">
        <v>387</v>
      </c>
    </row>
    <row r="3460" spans="2:3">
      <c r="B3460">
        <v>105.25960000000001</v>
      </c>
      <c r="C3460">
        <v>376</v>
      </c>
    </row>
    <row r="3461" spans="2:3">
      <c r="B3461">
        <v>105.2799</v>
      </c>
      <c r="C3461">
        <v>395</v>
      </c>
    </row>
    <row r="3462" spans="2:3">
      <c r="B3462">
        <v>105.3002</v>
      </c>
      <c r="C3462">
        <v>387</v>
      </c>
    </row>
    <row r="3463" spans="2:3">
      <c r="B3463">
        <v>105.3205</v>
      </c>
      <c r="C3463">
        <v>375</v>
      </c>
    </row>
    <row r="3464" spans="2:3">
      <c r="B3464">
        <v>105.3408</v>
      </c>
      <c r="C3464">
        <v>385</v>
      </c>
    </row>
    <row r="3465" spans="2:3">
      <c r="B3465">
        <v>105.3612</v>
      </c>
      <c r="C3465">
        <v>396</v>
      </c>
    </row>
    <row r="3466" spans="2:3">
      <c r="B3466">
        <v>105.3815</v>
      </c>
      <c r="C3466">
        <v>380</v>
      </c>
    </row>
    <row r="3467" spans="2:3">
      <c r="B3467">
        <v>105.40179999999999</v>
      </c>
      <c r="C3467">
        <v>393</v>
      </c>
    </row>
    <row r="3468" spans="2:3">
      <c r="B3468">
        <v>105.4221</v>
      </c>
      <c r="C3468">
        <v>390</v>
      </c>
    </row>
    <row r="3469" spans="2:3">
      <c r="B3469">
        <v>105.44240000000001</v>
      </c>
      <c r="C3469">
        <v>375</v>
      </c>
    </row>
    <row r="3470" spans="2:3">
      <c r="B3470">
        <v>105.4627</v>
      </c>
      <c r="C3470">
        <v>371</v>
      </c>
    </row>
    <row r="3471" spans="2:3">
      <c r="B3471">
        <v>105.483</v>
      </c>
      <c r="C3471">
        <v>408</v>
      </c>
    </row>
    <row r="3472" spans="2:3">
      <c r="B3472">
        <v>105.5033</v>
      </c>
      <c r="C3472">
        <v>390</v>
      </c>
    </row>
    <row r="3473" spans="2:3">
      <c r="B3473">
        <v>105.5236</v>
      </c>
      <c r="C3473">
        <v>390</v>
      </c>
    </row>
    <row r="3474" spans="2:3">
      <c r="B3474">
        <v>105.544</v>
      </c>
      <c r="C3474">
        <v>390</v>
      </c>
    </row>
    <row r="3475" spans="2:3">
      <c r="B3475">
        <v>105.5643</v>
      </c>
      <c r="C3475">
        <v>393</v>
      </c>
    </row>
    <row r="3476" spans="2:3">
      <c r="B3476">
        <v>105.58459999999999</v>
      </c>
      <c r="C3476">
        <v>384</v>
      </c>
    </row>
    <row r="3477" spans="2:3">
      <c r="B3477">
        <v>105.6049</v>
      </c>
      <c r="C3477">
        <v>402</v>
      </c>
    </row>
    <row r="3478" spans="2:3">
      <c r="B3478">
        <v>105.62520000000001</v>
      </c>
      <c r="C3478">
        <v>381</v>
      </c>
    </row>
    <row r="3479" spans="2:3">
      <c r="B3479">
        <v>105.6455</v>
      </c>
      <c r="C3479">
        <v>408</v>
      </c>
    </row>
    <row r="3480" spans="2:3">
      <c r="B3480">
        <v>105.6658</v>
      </c>
      <c r="C3480">
        <v>394</v>
      </c>
    </row>
    <row r="3481" spans="2:3">
      <c r="B3481">
        <v>105.6861</v>
      </c>
      <c r="C3481">
        <v>392</v>
      </c>
    </row>
    <row r="3482" spans="2:3">
      <c r="B3482">
        <v>105.70650000000001</v>
      </c>
      <c r="C3482">
        <v>386</v>
      </c>
    </row>
    <row r="3483" spans="2:3">
      <c r="B3483">
        <v>105.7268</v>
      </c>
      <c r="C3483">
        <v>382</v>
      </c>
    </row>
    <row r="3484" spans="2:3">
      <c r="B3484">
        <v>105.7471</v>
      </c>
      <c r="C3484">
        <v>387</v>
      </c>
    </row>
    <row r="3485" spans="2:3">
      <c r="B3485">
        <v>105.76739999999999</v>
      </c>
      <c r="C3485">
        <v>392</v>
      </c>
    </row>
    <row r="3486" spans="2:3">
      <c r="B3486">
        <v>105.7877</v>
      </c>
      <c r="C3486">
        <v>381</v>
      </c>
    </row>
    <row r="3487" spans="2:3">
      <c r="B3487">
        <v>105.80800000000001</v>
      </c>
      <c r="C3487">
        <v>392</v>
      </c>
    </row>
    <row r="3488" spans="2:3">
      <c r="B3488">
        <v>105.8283</v>
      </c>
      <c r="C3488">
        <v>389</v>
      </c>
    </row>
    <row r="3489" spans="2:3">
      <c r="B3489">
        <v>105.8486</v>
      </c>
      <c r="C3489">
        <v>368</v>
      </c>
    </row>
    <row r="3490" spans="2:3">
      <c r="B3490">
        <v>105.869</v>
      </c>
      <c r="C3490">
        <v>398</v>
      </c>
    </row>
    <row r="3491" spans="2:3">
      <c r="B3491">
        <v>105.88930000000001</v>
      </c>
      <c r="C3491">
        <v>368</v>
      </c>
    </row>
    <row r="3492" spans="2:3">
      <c r="B3492">
        <v>105.9096</v>
      </c>
      <c r="C3492">
        <v>371</v>
      </c>
    </row>
    <row r="3493" spans="2:3">
      <c r="B3493">
        <v>105.9299</v>
      </c>
      <c r="C3493">
        <v>401</v>
      </c>
    </row>
    <row r="3494" spans="2:3">
      <c r="B3494">
        <v>105.9502</v>
      </c>
      <c r="C3494">
        <v>399</v>
      </c>
    </row>
    <row r="3495" spans="2:3">
      <c r="B3495">
        <v>105.9705</v>
      </c>
      <c r="C3495">
        <v>374</v>
      </c>
    </row>
    <row r="3496" spans="2:3">
      <c r="B3496">
        <v>105.99079999999999</v>
      </c>
      <c r="C3496">
        <v>367</v>
      </c>
    </row>
    <row r="3497" spans="2:3">
      <c r="B3497">
        <v>106.0111</v>
      </c>
      <c r="C3497">
        <v>385</v>
      </c>
    </row>
    <row r="3498" spans="2:3">
      <c r="B3498">
        <v>106.03149999999999</v>
      </c>
      <c r="C3498">
        <v>394</v>
      </c>
    </row>
    <row r="3499" spans="2:3">
      <c r="B3499">
        <v>106.0518</v>
      </c>
      <c r="C3499">
        <v>401</v>
      </c>
    </row>
    <row r="3500" spans="2:3">
      <c r="B3500">
        <v>106.07210000000001</v>
      </c>
      <c r="C3500">
        <v>377</v>
      </c>
    </row>
    <row r="3501" spans="2:3">
      <c r="B3501">
        <v>106.0924</v>
      </c>
      <c r="C3501">
        <v>384</v>
      </c>
    </row>
    <row r="3502" spans="2:3">
      <c r="B3502">
        <v>106.1127</v>
      </c>
      <c r="C3502">
        <v>384</v>
      </c>
    </row>
    <row r="3503" spans="2:3">
      <c r="B3503">
        <v>106.133</v>
      </c>
      <c r="C3503">
        <v>387</v>
      </c>
    </row>
    <row r="3504" spans="2:3">
      <c r="B3504">
        <v>106.1533</v>
      </c>
      <c r="C3504">
        <v>385</v>
      </c>
    </row>
    <row r="3505" spans="2:3">
      <c r="B3505">
        <v>106.17359999999999</v>
      </c>
      <c r="C3505">
        <v>379</v>
      </c>
    </row>
    <row r="3506" spans="2:3">
      <c r="B3506">
        <v>106.1939</v>
      </c>
      <c r="C3506">
        <v>390</v>
      </c>
    </row>
    <row r="3507" spans="2:3">
      <c r="B3507">
        <v>106.21429999999999</v>
      </c>
      <c r="C3507">
        <v>380</v>
      </c>
    </row>
    <row r="3508" spans="2:3">
      <c r="B3508">
        <v>106.2346</v>
      </c>
      <c r="C3508">
        <v>394</v>
      </c>
    </row>
    <row r="3509" spans="2:3">
      <c r="B3509">
        <v>106.25490000000001</v>
      </c>
      <c r="C3509">
        <v>376</v>
      </c>
    </row>
    <row r="3510" spans="2:3">
      <c r="B3510">
        <v>106.2752</v>
      </c>
      <c r="C3510">
        <v>380</v>
      </c>
    </row>
    <row r="3511" spans="2:3">
      <c r="B3511">
        <v>106.2955</v>
      </c>
      <c r="C3511">
        <v>379</v>
      </c>
    </row>
    <row r="3512" spans="2:3">
      <c r="B3512">
        <v>106.3158</v>
      </c>
      <c r="C3512">
        <v>396</v>
      </c>
    </row>
    <row r="3513" spans="2:3">
      <c r="B3513">
        <v>106.3361</v>
      </c>
      <c r="C3513">
        <v>371</v>
      </c>
    </row>
    <row r="3514" spans="2:3">
      <c r="B3514">
        <v>106.35639999999999</v>
      </c>
      <c r="C3514">
        <v>382</v>
      </c>
    </row>
    <row r="3515" spans="2:3">
      <c r="B3515">
        <v>106.3768</v>
      </c>
      <c r="C3515">
        <v>380</v>
      </c>
    </row>
    <row r="3516" spans="2:3">
      <c r="B3516">
        <v>106.39709999999999</v>
      </c>
      <c r="C3516">
        <v>394</v>
      </c>
    </row>
    <row r="3517" spans="2:3">
      <c r="B3517">
        <v>106.4174</v>
      </c>
      <c r="C3517">
        <v>363</v>
      </c>
    </row>
    <row r="3518" spans="2:3">
      <c r="B3518">
        <v>106.43770000000001</v>
      </c>
      <c r="C3518">
        <v>394</v>
      </c>
    </row>
    <row r="3519" spans="2:3">
      <c r="B3519">
        <v>106.458</v>
      </c>
      <c r="C3519">
        <v>393</v>
      </c>
    </row>
    <row r="3520" spans="2:3">
      <c r="B3520">
        <v>106.4783</v>
      </c>
      <c r="C3520">
        <v>383</v>
      </c>
    </row>
    <row r="3521" spans="2:3">
      <c r="B3521">
        <v>106.4986</v>
      </c>
      <c r="C3521">
        <v>374</v>
      </c>
    </row>
    <row r="3522" spans="2:3">
      <c r="B3522">
        <v>106.5189</v>
      </c>
      <c r="C3522">
        <v>403</v>
      </c>
    </row>
    <row r="3523" spans="2:3">
      <c r="B3523">
        <v>106.5393</v>
      </c>
      <c r="C3523">
        <v>383</v>
      </c>
    </row>
    <row r="3524" spans="2:3">
      <c r="B3524">
        <v>106.5596</v>
      </c>
      <c r="C3524">
        <v>375</v>
      </c>
    </row>
    <row r="3525" spans="2:3">
      <c r="B3525">
        <v>106.57989999999999</v>
      </c>
      <c r="C3525">
        <v>386</v>
      </c>
    </row>
    <row r="3526" spans="2:3">
      <c r="B3526">
        <v>106.6002</v>
      </c>
      <c r="C3526">
        <v>382</v>
      </c>
    </row>
    <row r="3527" spans="2:3">
      <c r="B3527">
        <v>106.62050000000001</v>
      </c>
      <c r="C3527">
        <v>386</v>
      </c>
    </row>
    <row r="3528" spans="2:3">
      <c r="B3528">
        <v>106.6408</v>
      </c>
      <c r="C3528">
        <v>390</v>
      </c>
    </row>
    <row r="3529" spans="2:3">
      <c r="B3529">
        <v>106.6611</v>
      </c>
      <c r="C3529">
        <v>399</v>
      </c>
    </row>
    <row r="3530" spans="2:3">
      <c r="B3530">
        <v>106.6814</v>
      </c>
      <c r="C3530">
        <v>395</v>
      </c>
    </row>
    <row r="3531" spans="2:3">
      <c r="B3531">
        <v>106.7017</v>
      </c>
      <c r="C3531">
        <v>380</v>
      </c>
    </row>
    <row r="3532" spans="2:3">
      <c r="B3532">
        <v>106.7221</v>
      </c>
      <c r="C3532">
        <v>387</v>
      </c>
    </row>
    <row r="3533" spans="2:3">
      <c r="B3533">
        <v>106.7424</v>
      </c>
      <c r="C3533">
        <v>380</v>
      </c>
    </row>
    <row r="3534" spans="2:3">
      <c r="B3534">
        <v>106.7627</v>
      </c>
      <c r="C3534">
        <v>381</v>
      </c>
    </row>
    <row r="3535" spans="2:3">
      <c r="B3535">
        <v>106.783</v>
      </c>
      <c r="C3535">
        <v>399</v>
      </c>
    </row>
    <row r="3536" spans="2:3">
      <c r="B3536">
        <v>106.80329999999999</v>
      </c>
      <c r="C3536">
        <v>386</v>
      </c>
    </row>
    <row r="3537" spans="2:3">
      <c r="B3537">
        <v>106.8236</v>
      </c>
      <c r="C3537">
        <v>393</v>
      </c>
    </row>
    <row r="3538" spans="2:3">
      <c r="B3538">
        <v>106.8439</v>
      </c>
      <c r="C3538">
        <v>383</v>
      </c>
    </row>
    <row r="3539" spans="2:3">
      <c r="B3539">
        <v>106.8642</v>
      </c>
      <c r="C3539">
        <v>383</v>
      </c>
    </row>
    <row r="3540" spans="2:3">
      <c r="B3540">
        <v>106.88460000000001</v>
      </c>
      <c r="C3540">
        <v>379</v>
      </c>
    </row>
    <row r="3541" spans="2:3">
      <c r="B3541">
        <v>106.9049</v>
      </c>
      <c r="C3541">
        <v>383</v>
      </c>
    </row>
    <row r="3542" spans="2:3">
      <c r="B3542">
        <v>106.9252</v>
      </c>
      <c r="C3542">
        <v>383</v>
      </c>
    </row>
    <row r="3543" spans="2:3">
      <c r="B3543">
        <v>106.9455</v>
      </c>
      <c r="C3543">
        <v>387</v>
      </c>
    </row>
    <row r="3544" spans="2:3">
      <c r="B3544">
        <v>106.9658</v>
      </c>
      <c r="C3544">
        <v>392</v>
      </c>
    </row>
    <row r="3545" spans="2:3">
      <c r="B3545">
        <v>106.98609999999999</v>
      </c>
      <c r="C3545">
        <v>401</v>
      </c>
    </row>
    <row r="3546" spans="2:3">
      <c r="B3546">
        <v>107.0064</v>
      </c>
      <c r="C3546">
        <v>389</v>
      </c>
    </row>
    <row r="3547" spans="2:3">
      <c r="B3547">
        <v>107.02670000000001</v>
      </c>
      <c r="C3547">
        <v>377</v>
      </c>
    </row>
    <row r="3548" spans="2:3">
      <c r="B3548">
        <v>107.0471</v>
      </c>
      <c r="C3548">
        <v>406</v>
      </c>
    </row>
    <row r="3549" spans="2:3">
      <c r="B3549">
        <v>107.06740000000001</v>
      </c>
      <c r="C3549">
        <v>389</v>
      </c>
    </row>
    <row r="3550" spans="2:3">
      <c r="B3550">
        <v>107.0877</v>
      </c>
      <c r="C3550">
        <v>402</v>
      </c>
    </row>
    <row r="3551" spans="2:3">
      <c r="B3551">
        <v>107.108</v>
      </c>
      <c r="C3551">
        <v>387</v>
      </c>
    </row>
    <row r="3552" spans="2:3">
      <c r="B3552">
        <v>107.1283</v>
      </c>
      <c r="C3552">
        <v>396</v>
      </c>
    </row>
    <row r="3553" spans="2:3">
      <c r="B3553">
        <v>107.1486</v>
      </c>
      <c r="C3553">
        <v>392</v>
      </c>
    </row>
    <row r="3554" spans="2:3">
      <c r="B3554">
        <v>107.16889999999999</v>
      </c>
      <c r="C3554">
        <v>383</v>
      </c>
    </row>
    <row r="3555" spans="2:3">
      <c r="B3555">
        <v>107.1892</v>
      </c>
      <c r="C3555">
        <v>398</v>
      </c>
    </row>
    <row r="3556" spans="2:3">
      <c r="B3556">
        <v>107.20959999999999</v>
      </c>
      <c r="C3556">
        <v>392</v>
      </c>
    </row>
    <row r="3557" spans="2:3">
      <c r="B3557">
        <v>107.2299</v>
      </c>
      <c r="C3557">
        <v>385</v>
      </c>
    </row>
    <row r="3558" spans="2:3">
      <c r="B3558">
        <v>107.25020000000001</v>
      </c>
      <c r="C3558">
        <v>381</v>
      </c>
    </row>
    <row r="3559" spans="2:3">
      <c r="B3559">
        <v>107.2705</v>
      </c>
      <c r="C3559">
        <v>389</v>
      </c>
    </row>
    <row r="3560" spans="2:3">
      <c r="B3560">
        <v>107.2908</v>
      </c>
      <c r="C3560">
        <v>387</v>
      </c>
    </row>
    <row r="3561" spans="2:3">
      <c r="B3561">
        <v>107.3111</v>
      </c>
      <c r="C3561">
        <v>380</v>
      </c>
    </row>
    <row r="3562" spans="2:3">
      <c r="B3562">
        <v>107.3314</v>
      </c>
      <c r="C3562">
        <v>393</v>
      </c>
    </row>
    <row r="3563" spans="2:3">
      <c r="B3563">
        <v>107.35169999999999</v>
      </c>
      <c r="C3563">
        <v>401</v>
      </c>
    </row>
    <row r="3564" spans="2:3">
      <c r="B3564">
        <v>107.372</v>
      </c>
      <c r="C3564">
        <v>392</v>
      </c>
    </row>
    <row r="3565" spans="2:3">
      <c r="B3565">
        <v>107.39239999999999</v>
      </c>
      <c r="C3565">
        <v>380</v>
      </c>
    </row>
    <row r="3566" spans="2:3">
      <c r="B3566">
        <v>107.4127</v>
      </c>
      <c r="C3566">
        <v>393</v>
      </c>
    </row>
    <row r="3567" spans="2:3">
      <c r="B3567">
        <v>107.43300000000001</v>
      </c>
      <c r="C3567">
        <v>379</v>
      </c>
    </row>
    <row r="3568" spans="2:3">
      <c r="B3568">
        <v>107.4533</v>
      </c>
      <c r="C3568">
        <v>406</v>
      </c>
    </row>
    <row r="3569" spans="2:3">
      <c r="B3569">
        <v>107.4736</v>
      </c>
      <c r="C3569">
        <v>409</v>
      </c>
    </row>
    <row r="3570" spans="2:3">
      <c r="B3570">
        <v>107.4939</v>
      </c>
      <c r="C3570">
        <v>379</v>
      </c>
    </row>
    <row r="3571" spans="2:3">
      <c r="B3571">
        <v>107.5142</v>
      </c>
      <c r="C3571">
        <v>400</v>
      </c>
    </row>
    <row r="3572" spans="2:3">
      <c r="B3572">
        <v>107.53449999999999</v>
      </c>
      <c r="C3572">
        <v>382</v>
      </c>
    </row>
    <row r="3573" spans="2:3">
      <c r="B3573">
        <v>107.5549</v>
      </c>
      <c r="C3573">
        <v>400</v>
      </c>
    </row>
    <row r="3574" spans="2:3">
      <c r="B3574">
        <v>107.5752</v>
      </c>
      <c r="C3574">
        <v>368</v>
      </c>
    </row>
    <row r="3575" spans="2:3">
      <c r="B3575">
        <v>107.5955</v>
      </c>
      <c r="C3575">
        <v>396</v>
      </c>
    </row>
    <row r="3576" spans="2:3">
      <c r="B3576">
        <v>107.61579999999999</v>
      </c>
      <c r="C3576">
        <v>406</v>
      </c>
    </row>
    <row r="3577" spans="2:3">
      <c r="B3577">
        <v>107.6361</v>
      </c>
      <c r="C3577">
        <v>387</v>
      </c>
    </row>
    <row r="3578" spans="2:3">
      <c r="B3578">
        <v>107.6564</v>
      </c>
      <c r="C3578">
        <v>386</v>
      </c>
    </row>
    <row r="3579" spans="2:3">
      <c r="B3579">
        <v>107.6767</v>
      </c>
      <c r="C3579">
        <v>407</v>
      </c>
    </row>
    <row r="3580" spans="2:3">
      <c r="B3580">
        <v>107.697</v>
      </c>
      <c r="C3580">
        <v>401</v>
      </c>
    </row>
    <row r="3581" spans="2:3">
      <c r="B3581">
        <v>107.7174</v>
      </c>
      <c r="C3581">
        <v>407</v>
      </c>
    </row>
    <row r="3582" spans="2:3">
      <c r="B3582">
        <v>107.7377</v>
      </c>
      <c r="C3582">
        <v>408</v>
      </c>
    </row>
    <row r="3583" spans="2:3">
      <c r="B3583">
        <v>107.758</v>
      </c>
      <c r="C3583">
        <v>417</v>
      </c>
    </row>
    <row r="3584" spans="2:3">
      <c r="B3584">
        <v>107.7783</v>
      </c>
      <c r="C3584">
        <v>400</v>
      </c>
    </row>
    <row r="3585" spans="2:3">
      <c r="B3585">
        <v>107.79859999999999</v>
      </c>
      <c r="C3585">
        <v>407</v>
      </c>
    </row>
    <row r="3586" spans="2:3">
      <c r="B3586">
        <v>107.8189</v>
      </c>
      <c r="C3586">
        <v>426</v>
      </c>
    </row>
    <row r="3587" spans="2:3">
      <c r="B3587">
        <v>107.83920000000001</v>
      </c>
      <c r="C3587">
        <v>417</v>
      </c>
    </row>
    <row r="3588" spans="2:3">
      <c r="B3588">
        <v>107.8595</v>
      </c>
      <c r="C3588">
        <v>386</v>
      </c>
    </row>
    <row r="3589" spans="2:3">
      <c r="B3589">
        <v>107.8798</v>
      </c>
      <c r="C3589">
        <v>384</v>
      </c>
    </row>
    <row r="3590" spans="2:3">
      <c r="B3590">
        <v>107.9002</v>
      </c>
      <c r="C3590">
        <v>407</v>
      </c>
    </row>
    <row r="3591" spans="2:3">
      <c r="B3591">
        <v>107.9205</v>
      </c>
      <c r="C3591">
        <v>393</v>
      </c>
    </row>
    <row r="3592" spans="2:3">
      <c r="B3592">
        <v>107.9408</v>
      </c>
      <c r="C3592">
        <v>388</v>
      </c>
    </row>
    <row r="3593" spans="2:3">
      <c r="B3593">
        <v>107.9611</v>
      </c>
      <c r="C3593">
        <v>399</v>
      </c>
    </row>
    <row r="3594" spans="2:3">
      <c r="B3594">
        <v>107.98139999999999</v>
      </c>
      <c r="C3594">
        <v>389</v>
      </c>
    </row>
    <row r="3595" spans="2:3">
      <c r="B3595">
        <v>108.0017</v>
      </c>
      <c r="C3595">
        <v>399</v>
      </c>
    </row>
    <row r="3596" spans="2:3">
      <c r="B3596">
        <v>108.02200000000001</v>
      </c>
      <c r="C3596">
        <v>400</v>
      </c>
    </row>
    <row r="3597" spans="2:3">
      <c r="B3597">
        <v>108.0423</v>
      </c>
      <c r="C3597">
        <v>383</v>
      </c>
    </row>
    <row r="3598" spans="2:3">
      <c r="B3598">
        <v>108.06270000000001</v>
      </c>
      <c r="C3598">
        <v>402</v>
      </c>
    </row>
    <row r="3599" spans="2:3">
      <c r="B3599">
        <v>108.083</v>
      </c>
      <c r="C3599">
        <v>408</v>
      </c>
    </row>
    <row r="3600" spans="2:3">
      <c r="B3600">
        <v>108.1033</v>
      </c>
      <c r="C3600">
        <v>404</v>
      </c>
    </row>
    <row r="3601" spans="2:3">
      <c r="B3601">
        <v>108.1236</v>
      </c>
      <c r="C3601">
        <v>406</v>
      </c>
    </row>
    <row r="3602" spans="2:3">
      <c r="B3602">
        <v>108.1439</v>
      </c>
      <c r="C3602">
        <v>404</v>
      </c>
    </row>
    <row r="3603" spans="2:3">
      <c r="B3603">
        <v>108.16419999999999</v>
      </c>
      <c r="C3603">
        <v>391</v>
      </c>
    </row>
    <row r="3604" spans="2:3">
      <c r="B3604">
        <v>108.1845</v>
      </c>
      <c r="C3604">
        <v>405</v>
      </c>
    </row>
    <row r="3605" spans="2:3">
      <c r="B3605">
        <v>108.20480000000001</v>
      </c>
      <c r="C3605">
        <v>418</v>
      </c>
    </row>
    <row r="3606" spans="2:3">
      <c r="B3606">
        <v>108.2252</v>
      </c>
      <c r="C3606">
        <v>407</v>
      </c>
    </row>
    <row r="3607" spans="2:3">
      <c r="B3607">
        <v>108.24550000000001</v>
      </c>
      <c r="C3607">
        <v>389</v>
      </c>
    </row>
    <row r="3608" spans="2:3">
      <c r="B3608">
        <v>108.2658</v>
      </c>
      <c r="C3608">
        <v>392</v>
      </c>
    </row>
    <row r="3609" spans="2:3">
      <c r="B3609">
        <v>108.2861</v>
      </c>
      <c r="C3609">
        <v>402</v>
      </c>
    </row>
    <row r="3610" spans="2:3">
      <c r="B3610">
        <v>108.3064</v>
      </c>
      <c r="C3610">
        <v>400</v>
      </c>
    </row>
    <row r="3611" spans="2:3">
      <c r="B3611">
        <v>108.3267</v>
      </c>
      <c r="C3611">
        <v>403</v>
      </c>
    </row>
    <row r="3612" spans="2:3">
      <c r="B3612">
        <v>108.34699999999999</v>
      </c>
      <c r="C3612">
        <v>394</v>
      </c>
    </row>
    <row r="3613" spans="2:3">
      <c r="B3613">
        <v>108.3673</v>
      </c>
      <c r="C3613">
        <v>410</v>
      </c>
    </row>
    <row r="3614" spans="2:3">
      <c r="B3614">
        <v>108.3877</v>
      </c>
      <c r="C3614">
        <v>397</v>
      </c>
    </row>
    <row r="3615" spans="2:3">
      <c r="B3615">
        <v>108.408</v>
      </c>
      <c r="C3615">
        <v>389</v>
      </c>
    </row>
    <row r="3616" spans="2:3">
      <c r="B3616">
        <v>108.42829999999999</v>
      </c>
      <c r="C3616">
        <v>413</v>
      </c>
    </row>
    <row r="3617" spans="2:3">
      <c r="B3617">
        <v>108.4486</v>
      </c>
      <c r="C3617">
        <v>402</v>
      </c>
    </row>
    <row r="3618" spans="2:3">
      <c r="B3618">
        <v>108.4689</v>
      </c>
      <c r="C3618">
        <v>404</v>
      </c>
    </row>
    <row r="3619" spans="2:3">
      <c r="B3619">
        <v>108.4892</v>
      </c>
      <c r="C3619">
        <v>413</v>
      </c>
    </row>
    <row r="3620" spans="2:3">
      <c r="B3620">
        <v>108.5095</v>
      </c>
      <c r="C3620">
        <v>407</v>
      </c>
    </row>
    <row r="3621" spans="2:3">
      <c r="B3621">
        <v>108.52979999999999</v>
      </c>
      <c r="C3621">
        <v>403</v>
      </c>
    </row>
    <row r="3622" spans="2:3">
      <c r="B3622">
        <v>108.5501</v>
      </c>
      <c r="C3622">
        <v>390</v>
      </c>
    </row>
    <row r="3623" spans="2:3">
      <c r="B3623">
        <v>108.5705</v>
      </c>
      <c r="C3623">
        <v>410</v>
      </c>
    </row>
    <row r="3624" spans="2:3">
      <c r="B3624">
        <v>108.5908</v>
      </c>
      <c r="C3624">
        <v>386</v>
      </c>
    </row>
    <row r="3625" spans="2:3">
      <c r="B3625">
        <v>108.61109999999999</v>
      </c>
      <c r="C3625">
        <v>405</v>
      </c>
    </row>
    <row r="3626" spans="2:3">
      <c r="B3626">
        <v>108.6314</v>
      </c>
      <c r="C3626">
        <v>400</v>
      </c>
    </row>
    <row r="3627" spans="2:3">
      <c r="B3627">
        <v>108.65170000000001</v>
      </c>
      <c r="C3627">
        <v>402</v>
      </c>
    </row>
    <row r="3628" spans="2:3">
      <c r="B3628">
        <v>108.672</v>
      </c>
      <c r="C3628">
        <v>397</v>
      </c>
    </row>
    <row r="3629" spans="2:3">
      <c r="B3629">
        <v>108.6923</v>
      </c>
      <c r="C3629">
        <v>420</v>
      </c>
    </row>
    <row r="3630" spans="2:3">
      <c r="B3630">
        <v>108.71259999999999</v>
      </c>
      <c r="C3630">
        <v>398</v>
      </c>
    </row>
    <row r="3631" spans="2:3">
      <c r="B3631">
        <v>108.733</v>
      </c>
      <c r="C3631">
        <v>388</v>
      </c>
    </row>
    <row r="3632" spans="2:3">
      <c r="B3632">
        <v>108.7533</v>
      </c>
      <c r="C3632">
        <v>409</v>
      </c>
    </row>
    <row r="3633" spans="2:3">
      <c r="B3633">
        <v>108.7736</v>
      </c>
      <c r="C3633">
        <v>410</v>
      </c>
    </row>
    <row r="3634" spans="2:3">
      <c r="B3634">
        <v>108.79389999999999</v>
      </c>
      <c r="C3634">
        <v>397</v>
      </c>
    </row>
    <row r="3635" spans="2:3">
      <c r="B3635">
        <v>108.8142</v>
      </c>
      <c r="C3635">
        <v>412</v>
      </c>
    </row>
    <row r="3636" spans="2:3">
      <c r="B3636">
        <v>108.83450000000001</v>
      </c>
      <c r="C3636">
        <v>404</v>
      </c>
    </row>
    <row r="3637" spans="2:3">
      <c r="B3637">
        <v>108.8548</v>
      </c>
      <c r="C3637">
        <v>413</v>
      </c>
    </row>
    <row r="3638" spans="2:3">
      <c r="B3638">
        <v>108.8751</v>
      </c>
      <c r="C3638">
        <v>401</v>
      </c>
    </row>
    <row r="3639" spans="2:3">
      <c r="B3639">
        <v>108.8955</v>
      </c>
      <c r="C3639">
        <v>405</v>
      </c>
    </row>
    <row r="3640" spans="2:3">
      <c r="B3640">
        <v>108.9158</v>
      </c>
      <c r="C3640">
        <v>412</v>
      </c>
    </row>
    <row r="3641" spans="2:3">
      <c r="B3641">
        <v>108.9361</v>
      </c>
      <c r="C3641">
        <v>403</v>
      </c>
    </row>
    <row r="3642" spans="2:3">
      <c r="B3642">
        <v>108.9564</v>
      </c>
      <c r="C3642">
        <v>403</v>
      </c>
    </row>
    <row r="3643" spans="2:3">
      <c r="B3643">
        <v>108.97669999999999</v>
      </c>
      <c r="C3643">
        <v>410</v>
      </c>
    </row>
    <row r="3644" spans="2:3">
      <c r="B3644">
        <v>108.997</v>
      </c>
      <c r="C3644">
        <v>397</v>
      </c>
    </row>
    <row r="3645" spans="2:3">
      <c r="B3645">
        <v>109.01730000000001</v>
      </c>
      <c r="C3645">
        <v>421</v>
      </c>
    </row>
    <row r="3646" spans="2:3">
      <c r="B3646">
        <v>109.0376</v>
      </c>
      <c r="C3646">
        <v>390</v>
      </c>
    </row>
    <row r="3647" spans="2:3">
      <c r="B3647">
        <v>109.05800000000001</v>
      </c>
      <c r="C3647">
        <v>418</v>
      </c>
    </row>
    <row r="3648" spans="2:3">
      <c r="B3648">
        <v>109.0783</v>
      </c>
      <c r="C3648">
        <v>415</v>
      </c>
    </row>
    <row r="3649" spans="2:3">
      <c r="B3649">
        <v>109.0986</v>
      </c>
      <c r="C3649">
        <v>398</v>
      </c>
    </row>
    <row r="3650" spans="2:3">
      <c r="B3650">
        <v>109.1189</v>
      </c>
      <c r="C3650">
        <v>411</v>
      </c>
    </row>
    <row r="3651" spans="2:3">
      <c r="B3651">
        <v>109.1392</v>
      </c>
      <c r="C3651">
        <v>414</v>
      </c>
    </row>
    <row r="3652" spans="2:3">
      <c r="B3652">
        <v>109.15949999999999</v>
      </c>
      <c r="C3652">
        <v>415</v>
      </c>
    </row>
    <row r="3653" spans="2:3">
      <c r="B3653">
        <v>109.1798</v>
      </c>
      <c r="C3653">
        <v>419</v>
      </c>
    </row>
    <row r="3654" spans="2:3">
      <c r="B3654">
        <v>109.20010000000001</v>
      </c>
      <c r="C3654">
        <v>402</v>
      </c>
    </row>
    <row r="3655" spans="2:3">
      <c r="B3655">
        <v>109.2204</v>
      </c>
      <c r="C3655">
        <v>406</v>
      </c>
    </row>
    <row r="3656" spans="2:3">
      <c r="B3656">
        <v>109.24079999999999</v>
      </c>
      <c r="C3656">
        <v>426</v>
      </c>
    </row>
    <row r="3657" spans="2:3">
      <c r="B3657">
        <v>109.2611</v>
      </c>
      <c r="C3657">
        <v>409</v>
      </c>
    </row>
    <row r="3658" spans="2:3">
      <c r="B3658">
        <v>109.2814</v>
      </c>
      <c r="C3658">
        <v>411</v>
      </c>
    </row>
    <row r="3659" spans="2:3">
      <c r="B3659">
        <v>109.3017</v>
      </c>
      <c r="C3659">
        <v>409</v>
      </c>
    </row>
    <row r="3660" spans="2:3">
      <c r="B3660">
        <v>109.322</v>
      </c>
      <c r="C3660">
        <v>415</v>
      </c>
    </row>
    <row r="3661" spans="2:3">
      <c r="B3661">
        <v>109.34229999999999</v>
      </c>
      <c r="C3661">
        <v>394</v>
      </c>
    </row>
    <row r="3662" spans="2:3">
      <c r="B3662">
        <v>109.3626</v>
      </c>
      <c r="C3662">
        <v>416</v>
      </c>
    </row>
    <row r="3663" spans="2:3">
      <c r="B3663">
        <v>109.38290000000001</v>
      </c>
      <c r="C3663">
        <v>394</v>
      </c>
    </row>
    <row r="3664" spans="2:3">
      <c r="B3664">
        <v>109.4033</v>
      </c>
      <c r="C3664">
        <v>396</v>
      </c>
    </row>
    <row r="3665" spans="2:3">
      <c r="B3665">
        <v>109.42359999999999</v>
      </c>
      <c r="C3665">
        <v>398</v>
      </c>
    </row>
    <row r="3666" spans="2:3">
      <c r="B3666">
        <v>109.4439</v>
      </c>
      <c r="C3666">
        <v>403</v>
      </c>
    </row>
    <row r="3667" spans="2:3">
      <c r="B3667">
        <v>109.46420000000001</v>
      </c>
      <c r="C3667">
        <v>405</v>
      </c>
    </row>
    <row r="3668" spans="2:3">
      <c r="B3668">
        <v>109.4845</v>
      </c>
      <c r="C3668">
        <v>404</v>
      </c>
    </row>
    <row r="3669" spans="2:3">
      <c r="B3669">
        <v>109.5048</v>
      </c>
      <c r="C3669">
        <v>402</v>
      </c>
    </row>
    <row r="3670" spans="2:3">
      <c r="B3670">
        <v>109.52509999999999</v>
      </c>
      <c r="C3670">
        <v>406</v>
      </c>
    </row>
    <row r="3671" spans="2:3">
      <c r="B3671">
        <v>109.5454</v>
      </c>
      <c r="C3671">
        <v>424</v>
      </c>
    </row>
    <row r="3672" spans="2:3">
      <c r="B3672">
        <v>109.5658</v>
      </c>
      <c r="C3672">
        <v>415</v>
      </c>
    </row>
    <row r="3673" spans="2:3">
      <c r="B3673">
        <v>109.5861</v>
      </c>
      <c r="C3673">
        <v>381</v>
      </c>
    </row>
    <row r="3674" spans="2:3">
      <c r="B3674">
        <v>109.60639999999999</v>
      </c>
      <c r="C3674">
        <v>406</v>
      </c>
    </row>
    <row r="3675" spans="2:3">
      <c r="B3675">
        <v>109.6267</v>
      </c>
      <c r="C3675">
        <v>415</v>
      </c>
    </row>
    <row r="3676" spans="2:3">
      <c r="B3676">
        <v>109.64700000000001</v>
      </c>
      <c r="C3676">
        <v>414</v>
      </c>
    </row>
    <row r="3677" spans="2:3">
      <c r="B3677">
        <v>109.6673</v>
      </c>
      <c r="C3677">
        <v>394</v>
      </c>
    </row>
    <row r="3678" spans="2:3">
      <c r="B3678">
        <v>109.6876</v>
      </c>
      <c r="C3678">
        <v>403</v>
      </c>
    </row>
    <row r="3679" spans="2:3">
      <c r="B3679">
        <v>109.7079</v>
      </c>
      <c r="C3679">
        <v>401</v>
      </c>
    </row>
    <row r="3680" spans="2:3">
      <c r="B3680">
        <v>109.7282</v>
      </c>
      <c r="C3680">
        <v>404</v>
      </c>
    </row>
    <row r="3681" spans="2:3">
      <c r="B3681">
        <v>109.7486</v>
      </c>
      <c r="C3681">
        <v>424</v>
      </c>
    </row>
    <row r="3682" spans="2:3">
      <c r="B3682">
        <v>109.7689</v>
      </c>
      <c r="C3682">
        <v>406</v>
      </c>
    </row>
    <row r="3683" spans="2:3">
      <c r="B3683">
        <v>109.78919999999999</v>
      </c>
      <c r="C3683">
        <v>404</v>
      </c>
    </row>
    <row r="3684" spans="2:3">
      <c r="B3684">
        <v>109.8095</v>
      </c>
      <c r="C3684">
        <v>398</v>
      </c>
    </row>
    <row r="3685" spans="2:3">
      <c r="B3685">
        <v>109.82980000000001</v>
      </c>
      <c r="C3685">
        <v>403</v>
      </c>
    </row>
    <row r="3686" spans="2:3">
      <c r="B3686">
        <v>109.8501</v>
      </c>
      <c r="C3686">
        <v>405</v>
      </c>
    </row>
    <row r="3687" spans="2:3">
      <c r="B3687">
        <v>109.8704</v>
      </c>
      <c r="C3687">
        <v>404</v>
      </c>
    </row>
    <row r="3688" spans="2:3">
      <c r="B3688">
        <v>109.8907</v>
      </c>
      <c r="C3688">
        <v>394</v>
      </c>
    </row>
    <row r="3689" spans="2:3">
      <c r="B3689">
        <v>109.9111</v>
      </c>
      <c r="C3689">
        <v>384</v>
      </c>
    </row>
    <row r="3690" spans="2:3">
      <c r="B3690">
        <v>109.9314</v>
      </c>
      <c r="C3690">
        <v>396</v>
      </c>
    </row>
    <row r="3691" spans="2:3">
      <c r="B3691">
        <v>109.9517</v>
      </c>
      <c r="C3691">
        <v>388</v>
      </c>
    </row>
    <row r="3692" spans="2:3">
      <c r="B3692">
        <v>109.97199999999999</v>
      </c>
      <c r="C3692">
        <v>407</v>
      </c>
    </row>
    <row r="3693" spans="2:3">
      <c r="B3693">
        <v>109.9923</v>
      </c>
      <c r="C3693">
        <v>407</v>
      </c>
    </row>
    <row r="3694" spans="2:3">
      <c r="B3694">
        <v>110.01260000000001</v>
      </c>
      <c r="C3694">
        <v>394</v>
      </c>
    </row>
    <row r="3695" spans="2:3">
      <c r="B3695">
        <v>110.0329</v>
      </c>
      <c r="C3695">
        <v>424</v>
      </c>
    </row>
    <row r="3696" spans="2:3">
      <c r="B3696">
        <v>110.0532</v>
      </c>
      <c r="C3696">
        <v>417</v>
      </c>
    </row>
    <row r="3697" spans="2:3">
      <c r="B3697">
        <v>110.0736</v>
      </c>
      <c r="C3697">
        <v>409</v>
      </c>
    </row>
    <row r="3698" spans="2:3">
      <c r="B3698">
        <v>110.0939</v>
      </c>
      <c r="C3698">
        <v>401</v>
      </c>
    </row>
    <row r="3699" spans="2:3">
      <c r="B3699">
        <v>110.1142</v>
      </c>
      <c r="C3699">
        <v>414</v>
      </c>
    </row>
    <row r="3700" spans="2:3">
      <c r="B3700">
        <v>110.1345</v>
      </c>
      <c r="C3700">
        <v>395</v>
      </c>
    </row>
    <row r="3701" spans="2:3">
      <c r="B3701">
        <v>110.15479999999999</v>
      </c>
      <c r="C3701">
        <v>406</v>
      </c>
    </row>
    <row r="3702" spans="2:3">
      <c r="B3702">
        <v>110.1751</v>
      </c>
      <c r="C3702">
        <v>403</v>
      </c>
    </row>
    <row r="3703" spans="2:3">
      <c r="B3703">
        <v>110.19540000000001</v>
      </c>
      <c r="C3703">
        <v>414</v>
      </c>
    </row>
    <row r="3704" spans="2:3">
      <c r="B3704">
        <v>110.2157</v>
      </c>
      <c r="C3704">
        <v>413</v>
      </c>
    </row>
    <row r="3705" spans="2:3">
      <c r="B3705">
        <v>110.23609999999999</v>
      </c>
      <c r="C3705">
        <v>391</v>
      </c>
    </row>
    <row r="3706" spans="2:3">
      <c r="B3706">
        <v>110.2564</v>
      </c>
      <c r="C3706">
        <v>412</v>
      </c>
    </row>
    <row r="3707" spans="2:3">
      <c r="B3707">
        <v>110.27670000000001</v>
      </c>
      <c r="C3707">
        <v>414</v>
      </c>
    </row>
    <row r="3708" spans="2:3">
      <c r="B3708">
        <v>110.297</v>
      </c>
      <c r="C3708">
        <v>415</v>
      </c>
    </row>
    <row r="3709" spans="2:3">
      <c r="B3709">
        <v>110.3173</v>
      </c>
      <c r="C3709">
        <v>399</v>
      </c>
    </row>
    <row r="3710" spans="2:3">
      <c r="B3710">
        <v>110.33759999999999</v>
      </c>
      <c r="C3710">
        <v>395</v>
      </c>
    </row>
    <row r="3711" spans="2:3">
      <c r="B3711">
        <v>110.3579</v>
      </c>
      <c r="C3711">
        <v>394</v>
      </c>
    </row>
    <row r="3712" spans="2:3">
      <c r="B3712">
        <v>110.37820000000001</v>
      </c>
      <c r="C3712">
        <v>398</v>
      </c>
    </row>
    <row r="3713" spans="2:3">
      <c r="B3713">
        <v>110.3985</v>
      </c>
      <c r="C3713">
        <v>414</v>
      </c>
    </row>
    <row r="3714" spans="2:3">
      <c r="B3714">
        <v>110.41889999999999</v>
      </c>
      <c r="C3714">
        <v>401</v>
      </c>
    </row>
    <row r="3715" spans="2:3">
      <c r="B3715">
        <v>110.4392</v>
      </c>
      <c r="C3715">
        <v>408</v>
      </c>
    </row>
    <row r="3716" spans="2:3">
      <c r="B3716">
        <v>110.45950000000001</v>
      </c>
      <c r="C3716">
        <v>411</v>
      </c>
    </row>
    <row r="3717" spans="2:3">
      <c r="B3717">
        <v>110.4798</v>
      </c>
      <c r="C3717">
        <v>404</v>
      </c>
    </row>
    <row r="3718" spans="2:3">
      <c r="B3718">
        <v>110.5001</v>
      </c>
      <c r="C3718">
        <v>400</v>
      </c>
    </row>
    <row r="3719" spans="2:3">
      <c r="B3719">
        <v>110.5204</v>
      </c>
      <c r="C3719">
        <v>407</v>
      </c>
    </row>
    <row r="3720" spans="2:3">
      <c r="B3720">
        <v>110.5407</v>
      </c>
      <c r="C3720">
        <v>394</v>
      </c>
    </row>
    <row r="3721" spans="2:3">
      <c r="B3721">
        <v>110.56100000000001</v>
      </c>
      <c r="C3721">
        <v>421</v>
      </c>
    </row>
    <row r="3722" spans="2:3">
      <c r="B3722">
        <v>110.5814</v>
      </c>
      <c r="C3722">
        <v>405</v>
      </c>
    </row>
    <row r="3723" spans="2:3">
      <c r="B3723">
        <v>110.60169999999999</v>
      </c>
      <c r="C3723">
        <v>414</v>
      </c>
    </row>
    <row r="3724" spans="2:3">
      <c r="B3724">
        <v>110.622</v>
      </c>
      <c r="C3724">
        <v>400</v>
      </c>
    </row>
    <row r="3725" spans="2:3">
      <c r="B3725">
        <v>110.64230000000001</v>
      </c>
      <c r="C3725">
        <v>388</v>
      </c>
    </row>
    <row r="3726" spans="2:3">
      <c r="B3726">
        <v>110.6626</v>
      </c>
      <c r="C3726">
        <v>428</v>
      </c>
    </row>
    <row r="3727" spans="2:3">
      <c r="B3727">
        <v>110.6829</v>
      </c>
      <c r="C3727">
        <v>411</v>
      </c>
    </row>
    <row r="3728" spans="2:3">
      <c r="B3728">
        <v>110.7032</v>
      </c>
      <c r="C3728">
        <v>409</v>
      </c>
    </row>
    <row r="3729" spans="2:3">
      <c r="B3729">
        <v>110.7235</v>
      </c>
      <c r="C3729">
        <v>422</v>
      </c>
    </row>
    <row r="3730" spans="2:3">
      <c r="B3730">
        <v>110.7439</v>
      </c>
      <c r="C3730">
        <v>419</v>
      </c>
    </row>
    <row r="3731" spans="2:3">
      <c r="B3731">
        <v>110.7642</v>
      </c>
      <c r="C3731">
        <v>399</v>
      </c>
    </row>
    <row r="3732" spans="2:3">
      <c r="B3732">
        <v>110.78449999999999</v>
      </c>
      <c r="C3732">
        <v>407</v>
      </c>
    </row>
    <row r="3733" spans="2:3">
      <c r="B3733">
        <v>110.8048</v>
      </c>
      <c r="C3733">
        <v>401</v>
      </c>
    </row>
    <row r="3734" spans="2:3">
      <c r="B3734">
        <v>110.82510000000001</v>
      </c>
      <c r="C3734">
        <v>421</v>
      </c>
    </row>
    <row r="3735" spans="2:3">
      <c r="B3735">
        <v>110.8454</v>
      </c>
      <c r="C3735">
        <v>413</v>
      </c>
    </row>
    <row r="3736" spans="2:3">
      <c r="B3736">
        <v>110.8657</v>
      </c>
      <c r="C3736">
        <v>409</v>
      </c>
    </row>
    <row r="3737" spans="2:3">
      <c r="B3737">
        <v>110.886</v>
      </c>
      <c r="C3737">
        <v>397</v>
      </c>
    </row>
    <row r="3738" spans="2:3">
      <c r="B3738">
        <v>110.9063</v>
      </c>
      <c r="C3738">
        <v>422</v>
      </c>
    </row>
    <row r="3739" spans="2:3">
      <c r="B3739">
        <v>110.9267</v>
      </c>
      <c r="C3739">
        <v>417</v>
      </c>
    </row>
    <row r="3740" spans="2:3">
      <c r="B3740">
        <v>110.947</v>
      </c>
      <c r="C3740">
        <v>407</v>
      </c>
    </row>
    <row r="3741" spans="2:3">
      <c r="B3741">
        <v>110.96729999999999</v>
      </c>
      <c r="C3741">
        <v>417</v>
      </c>
    </row>
    <row r="3742" spans="2:3">
      <c r="B3742">
        <v>110.9876</v>
      </c>
      <c r="C3742">
        <v>427</v>
      </c>
    </row>
    <row r="3743" spans="2:3">
      <c r="B3743">
        <v>111.00790000000001</v>
      </c>
      <c r="C3743">
        <v>402</v>
      </c>
    </row>
    <row r="3744" spans="2:3">
      <c r="B3744">
        <v>111.0282</v>
      </c>
      <c r="C3744">
        <v>415</v>
      </c>
    </row>
    <row r="3745" spans="2:3">
      <c r="B3745">
        <v>111.0485</v>
      </c>
      <c r="C3745">
        <v>415</v>
      </c>
    </row>
    <row r="3746" spans="2:3">
      <c r="B3746">
        <v>111.0688</v>
      </c>
      <c r="C3746">
        <v>418</v>
      </c>
    </row>
    <row r="3747" spans="2:3">
      <c r="B3747">
        <v>111.08920000000001</v>
      </c>
      <c r="C3747">
        <v>418</v>
      </c>
    </row>
    <row r="3748" spans="2:3">
      <c r="B3748">
        <v>111.1095</v>
      </c>
      <c r="C3748">
        <v>405</v>
      </c>
    </row>
    <row r="3749" spans="2:3">
      <c r="B3749">
        <v>111.1298</v>
      </c>
      <c r="C3749">
        <v>401</v>
      </c>
    </row>
    <row r="3750" spans="2:3">
      <c r="B3750">
        <v>111.15009999999999</v>
      </c>
      <c r="C3750">
        <v>404</v>
      </c>
    </row>
    <row r="3751" spans="2:3">
      <c r="B3751">
        <v>111.1704</v>
      </c>
      <c r="C3751">
        <v>400</v>
      </c>
    </row>
    <row r="3752" spans="2:3">
      <c r="B3752">
        <v>111.19070000000001</v>
      </c>
      <c r="C3752">
        <v>392</v>
      </c>
    </row>
    <row r="3753" spans="2:3">
      <c r="B3753">
        <v>111.211</v>
      </c>
      <c r="C3753">
        <v>406</v>
      </c>
    </row>
    <row r="3754" spans="2:3">
      <c r="B3754">
        <v>111.2313</v>
      </c>
      <c r="C3754">
        <v>409</v>
      </c>
    </row>
    <row r="3755" spans="2:3">
      <c r="B3755">
        <v>111.2517</v>
      </c>
      <c r="C3755">
        <v>431</v>
      </c>
    </row>
    <row r="3756" spans="2:3">
      <c r="B3756">
        <v>111.27200000000001</v>
      </c>
      <c r="C3756">
        <v>400</v>
      </c>
    </row>
    <row r="3757" spans="2:3">
      <c r="B3757">
        <v>111.2923</v>
      </c>
      <c r="C3757">
        <v>427</v>
      </c>
    </row>
    <row r="3758" spans="2:3">
      <c r="B3758">
        <v>111.3126</v>
      </c>
      <c r="C3758">
        <v>406</v>
      </c>
    </row>
    <row r="3759" spans="2:3">
      <c r="B3759">
        <v>111.3329</v>
      </c>
      <c r="C3759">
        <v>418</v>
      </c>
    </row>
    <row r="3760" spans="2:3">
      <c r="B3760">
        <v>111.3532</v>
      </c>
      <c r="C3760">
        <v>413</v>
      </c>
    </row>
    <row r="3761" spans="2:3">
      <c r="B3761">
        <v>111.37350000000001</v>
      </c>
      <c r="C3761">
        <v>425</v>
      </c>
    </row>
    <row r="3762" spans="2:3">
      <c r="B3762">
        <v>111.3938</v>
      </c>
      <c r="C3762">
        <v>409</v>
      </c>
    </row>
    <row r="3763" spans="2:3">
      <c r="B3763">
        <v>111.41419999999999</v>
      </c>
      <c r="C3763">
        <v>421</v>
      </c>
    </row>
    <row r="3764" spans="2:3">
      <c r="B3764">
        <v>111.4345</v>
      </c>
      <c r="C3764">
        <v>402</v>
      </c>
    </row>
    <row r="3765" spans="2:3">
      <c r="B3765">
        <v>111.45480000000001</v>
      </c>
      <c r="C3765">
        <v>410</v>
      </c>
    </row>
    <row r="3766" spans="2:3">
      <c r="B3766">
        <v>111.4751</v>
      </c>
      <c r="C3766">
        <v>417</v>
      </c>
    </row>
    <row r="3767" spans="2:3">
      <c r="B3767">
        <v>111.4954</v>
      </c>
      <c r="C3767">
        <v>422</v>
      </c>
    </row>
    <row r="3768" spans="2:3">
      <c r="B3768">
        <v>111.5157</v>
      </c>
      <c r="C3768">
        <v>420</v>
      </c>
    </row>
    <row r="3769" spans="2:3">
      <c r="B3769">
        <v>111.536</v>
      </c>
      <c r="C3769">
        <v>425</v>
      </c>
    </row>
    <row r="3770" spans="2:3">
      <c r="B3770">
        <v>111.55629999999999</v>
      </c>
      <c r="C3770">
        <v>403</v>
      </c>
    </row>
    <row r="3771" spans="2:3">
      <c r="B3771">
        <v>111.5766</v>
      </c>
      <c r="C3771">
        <v>425</v>
      </c>
    </row>
    <row r="3772" spans="2:3">
      <c r="B3772">
        <v>111.59699999999999</v>
      </c>
      <c r="C3772">
        <v>431</v>
      </c>
    </row>
    <row r="3773" spans="2:3">
      <c r="B3773">
        <v>111.6173</v>
      </c>
      <c r="C3773">
        <v>411</v>
      </c>
    </row>
    <row r="3774" spans="2:3">
      <c r="B3774">
        <v>111.63760000000001</v>
      </c>
      <c r="C3774">
        <v>405</v>
      </c>
    </row>
    <row r="3775" spans="2:3">
      <c r="B3775">
        <v>111.6579</v>
      </c>
      <c r="C3775">
        <v>427</v>
      </c>
    </row>
    <row r="3776" spans="2:3">
      <c r="B3776">
        <v>111.6782</v>
      </c>
      <c r="C3776">
        <v>424</v>
      </c>
    </row>
    <row r="3777" spans="2:3">
      <c r="B3777">
        <v>111.6985</v>
      </c>
      <c r="C3777">
        <v>416</v>
      </c>
    </row>
    <row r="3778" spans="2:3">
      <c r="B3778">
        <v>111.7188</v>
      </c>
      <c r="C3778">
        <v>427</v>
      </c>
    </row>
    <row r="3779" spans="2:3">
      <c r="B3779">
        <v>111.73909999999999</v>
      </c>
      <c r="C3779">
        <v>427</v>
      </c>
    </row>
    <row r="3780" spans="2:3">
      <c r="B3780">
        <v>111.7595</v>
      </c>
      <c r="C3780">
        <v>413</v>
      </c>
    </row>
    <row r="3781" spans="2:3">
      <c r="B3781">
        <v>111.77979999999999</v>
      </c>
      <c r="C3781">
        <v>430</v>
      </c>
    </row>
    <row r="3782" spans="2:3">
      <c r="B3782">
        <v>111.8001</v>
      </c>
      <c r="C3782">
        <v>412</v>
      </c>
    </row>
    <row r="3783" spans="2:3">
      <c r="B3783">
        <v>111.82040000000001</v>
      </c>
      <c r="C3783">
        <v>419</v>
      </c>
    </row>
    <row r="3784" spans="2:3">
      <c r="B3784">
        <v>111.8407</v>
      </c>
      <c r="C3784">
        <v>409</v>
      </c>
    </row>
    <row r="3785" spans="2:3">
      <c r="B3785">
        <v>111.861</v>
      </c>
      <c r="C3785">
        <v>420</v>
      </c>
    </row>
    <row r="3786" spans="2:3">
      <c r="B3786">
        <v>111.8813</v>
      </c>
      <c r="C3786">
        <v>406</v>
      </c>
    </row>
    <row r="3787" spans="2:3">
      <c r="B3787">
        <v>111.9016</v>
      </c>
      <c r="C3787">
        <v>415</v>
      </c>
    </row>
    <row r="3788" spans="2:3">
      <c r="B3788">
        <v>111.922</v>
      </c>
      <c r="C3788">
        <v>418</v>
      </c>
    </row>
    <row r="3789" spans="2:3">
      <c r="B3789">
        <v>111.9423</v>
      </c>
      <c r="C3789">
        <v>425</v>
      </c>
    </row>
    <row r="3790" spans="2:3">
      <c r="B3790">
        <v>111.96259999999999</v>
      </c>
      <c r="C3790">
        <v>410</v>
      </c>
    </row>
    <row r="3791" spans="2:3">
      <c r="B3791">
        <v>111.9829</v>
      </c>
      <c r="C3791">
        <v>429</v>
      </c>
    </row>
    <row r="3792" spans="2:3">
      <c r="B3792">
        <v>112.00320000000001</v>
      </c>
      <c r="C3792">
        <v>430</v>
      </c>
    </row>
    <row r="3793" spans="2:3">
      <c r="B3793">
        <v>112.0235</v>
      </c>
      <c r="C3793">
        <v>420</v>
      </c>
    </row>
    <row r="3794" spans="2:3">
      <c r="B3794">
        <v>112.0438</v>
      </c>
      <c r="C3794">
        <v>415</v>
      </c>
    </row>
    <row r="3795" spans="2:3">
      <c r="B3795">
        <v>112.0641</v>
      </c>
      <c r="C3795">
        <v>409</v>
      </c>
    </row>
    <row r="3796" spans="2:3">
      <c r="B3796">
        <v>112.08450000000001</v>
      </c>
      <c r="C3796">
        <v>422</v>
      </c>
    </row>
    <row r="3797" spans="2:3">
      <c r="B3797">
        <v>112.1048</v>
      </c>
      <c r="C3797">
        <v>412</v>
      </c>
    </row>
    <row r="3798" spans="2:3">
      <c r="B3798">
        <v>112.1251</v>
      </c>
      <c r="C3798">
        <v>433</v>
      </c>
    </row>
    <row r="3799" spans="2:3">
      <c r="B3799">
        <v>112.1454</v>
      </c>
      <c r="C3799">
        <v>436</v>
      </c>
    </row>
    <row r="3800" spans="2:3">
      <c r="B3800">
        <v>112.1657</v>
      </c>
      <c r="C3800">
        <v>408</v>
      </c>
    </row>
    <row r="3801" spans="2:3">
      <c r="B3801">
        <v>112.18600000000001</v>
      </c>
      <c r="C3801">
        <v>422</v>
      </c>
    </row>
    <row r="3802" spans="2:3">
      <c r="B3802">
        <v>112.2063</v>
      </c>
      <c r="C3802">
        <v>425</v>
      </c>
    </row>
    <row r="3803" spans="2:3">
      <c r="B3803">
        <v>112.2266</v>
      </c>
      <c r="C3803">
        <v>424</v>
      </c>
    </row>
    <row r="3804" spans="2:3">
      <c r="B3804">
        <v>112.2469</v>
      </c>
      <c r="C3804">
        <v>418</v>
      </c>
    </row>
    <row r="3805" spans="2:3">
      <c r="B3805">
        <v>112.26730000000001</v>
      </c>
      <c r="C3805">
        <v>424</v>
      </c>
    </row>
    <row r="3806" spans="2:3">
      <c r="B3806">
        <v>112.2876</v>
      </c>
      <c r="C3806">
        <v>453</v>
      </c>
    </row>
    <row r="3807" spans="2:3">
      <c r="B3807">
        <v>112.3079</v>
      </c>
      <c r="C3807">
        <v>430</v>
      </c>
    </row>
    <row r="3808" spans="2:3">
      <c r="B3808">
        <v>112.3282</v>
      </c>
      <c r="C3808">
        <v>447</v>
      </c>
    </row>
    <row r="3809" spans="2:3">
      <c r="B3809">
        <v>112.3485</v>
      </c>
      <c r="C3809">
        <v>433</v>
      </c>
    </row>
    <row r="3810" spans="2:3">
      <c r="B3810">
        <v>112.36879999999999</v>
      </c>
      <c r="C3810">
        <v>435</v>
      </c>
    </row>
    <row r="3811" spans="2:3">
      <c r="B3811">
        <v>112.3891</v>
      </c>
      <c r="C3811">
        <v>437</v>
      </c>
    </row>
    <row r="3812" spans="2:3">
      <c r="B3812">
        <v>112.40940000000001</v>
      </c>
      <c r="C3812">
        <v>429</v>
      </c>
    </row>
    <row r="3813" spans="2:3">
      <c r="B3813">
        <v>112.4298</v>
      </c>
      <c r="C3813">
        <v>433</v>
      </c>
    </row>
    <row r="3814" spans="2:3">
      <c r="B3814">
        <v>112.45010000000001</v>
      </c>
      <c r="C3814">
        <v>441</v>
      </c>
    </row>
    <row r="3815" spans="2:3">
      <c r="B3815">
        <v>112.4704</v>
      </c>
      <c r="C3815">
        <v>426</v>
      </c>
    </row>
    <row r="3816" spans="2:3">
      <c r="B3816">
        <v>112.4907</v>
      </c>
      <c r="C3816">
        <v>433</v>
      </c>
    </row>
    <row r="3817" spans="2:3">
      <c r="B3817">
        <v>112.511</v>
      </c>
      <c r="C3817">
        <v>446</v>
      </c>
    </row>
    <row r="3818" spans="2:3">
      <c r="B3818">
        <v>112.5313</v>
      </c>
      <c r="C3818">
        <v>451</v>
      </c>
    </row>
    <row r="3819" spans="2:3">
      <c r="B3819">
        <v>112.55159999999999</v>
      </c>
      <c r="C3819">
        <v>453</v>
      </c>
    </row>
    <row r="3820" spans="2:3">
      <c r="B3820">
        <v>112.5719</v>
      </c>
      <c r="C3820">
        <v>424</v>
      </c>
    </row>
    <row r="3821" spans="2:3">
      <c r="B3821">
        <v>112.59229999999999</v>
      </c>
      <c r="C3821">
        <v>430</v>
      </c>
    </row>
    <row r="3822" spans="2:3">
      <c r="B3822">
        <v>112.6126</v>
      </c>
      <c r="C3822">
        <v>447</v>
      </c>
    </row>
    <row r="3823" spans="2:3">
      <c r="B3823">
        <v>112.63290000000001</v>
      </c>
      <c r="C3823">
        <v>443</v>
      </c>
    </row>
    <row r="3824" spans="2:3">
      <c r="B3824">
        <v>112.6532</v>
      </c>
      <c r="C3824">
        <v>434</v>
      </c>
    </row>
    <row r="3825" spans="2:3">
      <c r="B3825">
        <v>112.6735</v>
      </c>
      <c r="C3825">
        <v>443</v>
      </c>
    </row>
    <row r="3826" spans="2:3">
      <c r="B3826">
        <v>112.6938</v>
      </c>
      <c r="C3826">
        <v>448</v>
      </c>
    </row>
    <row r="3827" spans="2:3">
      <c r="B3827">
        <v>112.7141</v>
      </c>
      <c r="C3827">
        <v>424</v>
      </c>
    </row>
    <row r="3828" spans="2:3">
      <c r="B3828">
        <v>112.73439999999999</v>
      </c>
      <c r="C3828">
        <v>453</v>
      </c>
    </row>
    <row r="3829" spans="2:3">
      <c r="B3829">
        <v>112.7547</v>
      </c>
      <c r="C3829">
        <v>457</v>
      </c>
    </row>
    <row r="3830" spans="2:3">
      <c r="B3830">
        <v>112.77509999999999</v>
      </c>
      <c r="C3830">
        <v>438</v>
      </c>
    </row>
    <row r="3831" spans="2:3">
      <c r="B3831">
        <v>112.7954</v>
      </c>
      <c r="C3831">
        <v>446</v>
      </c>
    </row>
    <row r="3832" spans="2:3">
      <c r="B3832">
        <v>112.81570000000001</v>
      </c>
      <c r="C3832">
        <v>447</v>
      </c>
    </row>
    <row r="3833" spans="2:3">
      <c r="B3833">
        <v>112.836</v>
      </c>
      <c r="C3833">
        <v>467</v>
      </c>
    </row>
    <row r="3834" spans="2:3">
      <c r="B3834">
        <v>112.8563</v>
      </c>
      <c r="C3834">
        <v>454</v>
      </c>
    </row>
    <row r="3835" spans="2:3">
      <c r="B3835">
        <v>112.8766</v>
      </c>
      <c r="C3835">
        <v>441</v>
      </c>
    </row>
    <row r="3836" spans="2:3">
      <c r="B3836">
        <v>112.8969</v>
      </c>
      <c r="C3836">
        <v>452</v>
      </c>
    </row>
    <row r="3837" spans="2:3">
      <c r="B3837">
        <v>112.91719999999999</v>
      </c>
      <c r="C3837">
        <v>455</v>
      </c>
    </row>
    <row r="3838" spans="2:3">
      <c r="B3838">
        <v>112.9376</v>
      </c>
      <c r="C3838">
        <v>455</v>
      </c>
    </row>
    <row r="3839" spans="2:3">
      <c r="B3839">
        <v>112.9579</v>
      </c>
      <c r="C3839">
        <v>456</v>
      </c>
    </row>
    <row r="3840" spans="2:3">
      <c r="B3840">
        <v>112.9782</v>
      </c>
      <c r="C3840">
        <v>455</v>
      </c>
    </row>
    <row r="3841" spans="2:3">
      <c r="B3841">
        <v>112.99850000000001</v>
      </c>
      <c r="C3841">
        <v>470</v>
      </c>
    </row>
    <row r="3842" spans="2:3">
      <c r="B3842">
        <v>113.0188</v>
      </c>
      <c r="C3842">
        <v>454</v>
      </c>
    </row>
    <row r="3843" spans="2:3">
      <c r="B3843">
        <v>113.0391</v>
      </c>
      <c r="C3843">
        <v>477</v>
      </c>
    </row>
    <row r="3844" spans="2:3">
      <c r="B3844">
        <v>113.0594</v>
      </c>
      <c r="C3844">
        <v>467</v>
      </c>
    </row>
    <row r="3845" spans="2:3">
      <c r="B3845">
        <v>113.0797</v>
      </c>
      <c r="C3845">
        <v>453</v>
      </c>
    </row>
    <row r="3846" spans="2:3">
      <c r="B3846">
        <v>113.1001</v>
      </c>
      <c r="C3846">
        <v>450</v>
      </c>
    </row>
    <row r="3847" spans="2:3">
      <c r="B3847">
        <v>113.1204</v>
      </c>
      <c r="C3847">
        <v>454</v>
      </c>
    </row>
    <row r="3848" spans="2:3">
      <c r="B3848">
        <v>113.1407</v>
      </c>
      <c r="C3848">
        <v>468</v>
      </c>
    </row>
    <row r="3849" spans="2:3">
      <c r="B3849">
        <v>113.161</v>
      </c>
      <c r="C3849">
        <v>467</v>
      </c>
    </row>
    <row r="3850" spans="2:3">
      <c r="B3850">
        <v>113.18129999999999</v>
      </c>
      <c r="C3850">
        <v>460</v>
      </c>
    </row>
    <row r="3851" spans="2:3">
      <c r="B3851">
        <v>113.2016</v>
      </c>
      <c r="C3851">
        <v>474</v>
      </c>
    </row>
    <row r="3852" spans="2:3">
      <c r="B3852">
        <v>113.22190000000001</v>
      </c>
      <c r="C3852">
        <v>494</v>
      </c>
    </row>
    <row r="3853" spans="2:3">
      <c r="B3853">
        <v>113.2422</v>
      </c>
      <c r="C3853">
        <v>462</v>
      </c>
    </row>
    <row r="3854" spans="2:3">
      <c r="B3854">
        <v>113.26260000000001</v>
      </c>
      <c r="C3854">
        <v>469</v>
      </c>
    </row>
    <row r="3855" spans="2:3">
      <c r="B3855">
        <v>113.2829</v>
      </c>
      <c r="C3855">
        <v>485</v>
      </c>
    </row>
    <row r="3856" spans="2:3">
      <c r="B3856">
        <v>113.3032</v>
      </c>
      <c r="C3856">
        <v>483</v>
      </c>
    </row>
    <row r="3857" spans="2:3">
      <c r="B3857">
        <v>113.3235</v>
      </c>
      <c r="C3857">
        <v>489</v>
      </c>
    </row>
    <row r="3858" spans="2:3">
      <c r="B3858">
        <v>113.3438</v>
      </c>
      <c r="C3858">
        <v>469</v>
      </c>
    </row>
    <row r="3859" spans="2:3">
      <c r="B3859">
        <v>113.36409999999999</v>
      </c>
      <c r="C3859">
        <v>476</v>
      </c>
    </row>
    <row r="3860" spans="2:3">
      <c r="B3860">
        <v>113.3844</v>
      </c>
      <c r="C3860">
        <v>482</v>
      </c>
    </row>
    <row r="3861" spans="2:3">
      <c r="B3861">
        <v>113.40470000000001</v>
      </c>
      <c r="C3861">
        <v>469</v>
      </c>
    </row>
    <row r="3862" spans="2:3">
      <c r="B3862">
        <v>113.425</v>
      </c>
      <c r="C3862">
        <v>489</v>
      </c>
    </row>
    <row r="3863" spans="2:3">
      <c r="B3863">
        <v>113.44540000000001</v>
      </c>
      <c r="C3863">
        <v>492</v>
      </c>
    </row>
    <row r="3864" spans="2:3">
      <c r="B3864">
        <v>113.4657</v>
      </c>
      <c r="C3864">
        <v>493</v>
      </c>
    </row>
    <row r="3865" spans="2:3">
      <c r="B3865">
        <v>113.486</v>
      </c>
      <c r="C3865">
        <v>495</v>
      </c>
    </row>
    <row r="3866" spans="2:3">
      <c r="B3866">
        <v>113.5063</v>
      </c>
      <c r="C3866">
        <v>497</v>
      </c>
    </row>
    <row r="3867" spans="2:3">
      <c r="B3867">
        <v>113.5266</v>
      </c>
      <c r="C3867">
        <v>499</v>
      </c>
    </row>
    <row r="3868" spans="2:3">
      <c r="B3868">
        <v>113.54689999999999</v>
      </c>
      <c r="C3868">
        <v>505</v>
      </c>
    </row>
    <row r="3869" spans="2:3">
      <c r="B3869">
        <v>113.5672</v>
      </c>
      <c r="C3869">
        <v>507</v>
      </c>
    </row>
    <row r="3870" spans="2:3">
      <c r="B3870">
        <v>113.58750000000001</v>
      </c>
      <c r="C3870">
        <v>500</v>
      </c>
    </row>
    <row r="3871" spans="2:3">
      <c r="B3871">
        <v>113.6079</v>
      </c>
      <c r="C3871">
        <v>512</v>
      </c>
    </row>
    <row r="3872" spans="2:3">
      <c r="B3872">
        <v>113.62820000000001</v>
      </c>
      <c r="C3872">
        <v>503</v>
      </c>
    </row>
    <row r="3873" spans="2:3">
      <c r="B3873">
        <v>113.6485</v>
      </c>
      <c r="C3873">
        <v>518</v>
      </c>
    </row>
    <row r="3874" spans="2:3">
      <c r="B3874">
        <v>113.6688</v>
      </c>
      <c r="C3874">
        <v>536</v>
      </c>
    </row>
    <row r="3875" spans="2:3">
      <c r="B3875">
        <v>113.6891</v>
      </c>
      <c r="C3875">
        <v>534</v>
      </c>
    </row>
    <row r="3876" spans="2:3">
      <c r="B3876">
        <v>113.7094</v>
      </c>
      <c r="C3876">
        <v>531</v>
      </c>
    </row>
    <row r="3877" spans="2:3">
      <c r="B3877">
        <v>113.72969999999999</v>
      </c>
      <c r="C3877">
        <v>555</v>
      </c>
    </row>
    <row r="3878" spans="2:3">
      <c r="B3878">
        <v>113.75</v>
      </c>
      <c r="C3878">
        <v>542</v>
      </c>
    </row>
    <row r="3879" spans="2:3">
      <c r="B3879">
        <v>113.7704</v>
      </c>
      <c r="C3879">
        <v>520</v>
      </c>
    </row>
    <row r="3880" spans="2:3">
      <c r="B3880">
        <v>113.7907</v>
      </c>
      <c r="C3880">
        <v>540</v>
      </c>
    </row>
    <row r="3881" spans="2:3">
      <c r="B3881">
        <v>113.81100000000001</v>
      </c>
      <c r="C3881">
        <v>540</v>
      </c>
    </row>
    <row r="3882" spans="2:3">
      <c r="B3882">
        <v>113.8313</v>
      </c>
      <c r="C3882">
        <v>552</v>
      </c>
    </row>
    <row r="3883" spans="2:3">
      <c r="B3883">
        <v>113.8516</v>
      </c>
      <c r="C3883">
        <v>559</v>
      </c>
    </row>
    <row r="3884" spans="2:3">
      <c r="B3884">
        <v>113.8719</v>
      </c>
      <c r="C3884">
        <v>568</v>
      </c>
    </row>
    <row r="3885" spans="2:3">
      <c r="B3885">
        <v>113.8922</v>
      </c>
      <c r="C3885">
        <v>583</v>
      </c>
    </row>
    <row r="3886" spans="2:3">
      <c r="B3886">
        <v>113.91249999999999</v>
      </c>
      <c r="C3886">
        <v>562</v>
      </c>
    </row>
    <row r="3887" spans="2:3">
      <c r="B3887">
        <v>113.9328</v>
      </c>
      <c r="C3887">
        <v>581</v>
      </c>
    </row>
    <row r="3888" spans="2:3">
      <c r="B3888">
        <v>113.9532</v>
      </c>
      <c r="C3888">
        <v>567</v>
      </c>
    </row>
    <row r="3889" spans="2:3">
      <c r="B3889">
        <v>113.9735</v>
      </c>
      <c r="C3889">
        <v>562</v>
      </c>
    </row>
    <row r="3890" spans="2:3">
      <c r="B3890">
        <v>113.99379999999999</v>
      </c>
      <c r="C3890">
        <v>588</v>
      </c>
    </row>
    <row r="3891" spans="2:3">
      <c r="B3891">
        <v>114.0141</v>
      </c>
      <c r="C3891">
        <v>584</v>
      </c>
    </row>
    <row r="3892" spans="2:3">
      <c r="B3892">
        <v>114.03440000000001</v>
      </c>
      <c r="C3892">
        <v>584</v>
      </c>
    </row>
    <row r="3893" spans="2:3">
      <c r="B3893">
        <v>114.0547</v>
      </c>
      <c r="C3893">
        <v>573</v>
      </c>
    </row>
    <row r="3894" spans="2:3">
      <c r="B3894">
        <v>114.075</v>
      </c>
      <c r="C3894">
        <v>617</v>
      </c>
    </row>
    <row r="3895" spans="2:3">
      <c r="B3895">
        <v>114.09529999999999</v>
      </c>
      <c r="C3895">
        <v>597</v>
      </c>
    </row>
    <row r="3896" spans="2:3">
      <c r="B3896">
        <v>114.1157</v>
      </c>
      <c r="C3896">
        <v>605</v>
      </c>
    </row>
    <row r="3897" spans="2:3">
      <c r="B3897">
        <v>114.136</v>
      </c>
      <c r="C3897">
        <v>617</v>
      </c>
    </row>
    <row r="3898" spans="2:3">
      <c r="B3898">
        <v>114.1563</v>
      </c>
      <c r="C3898">
        <v>600</v>
      </c>
    </row>
    <row r="3899" spans="2:3">
      <c r="B3899">
        <v>114.17659999999999</v>
      </c>
      <c r="C3899">
        <v>617</v>
      </c>
    </row>
    <row r="3900" spans="2:3">
      <c r="B3900">
        <v>114.1969</v>
      </c>
      <c r="C3900">
        <v>621</v>
      </c>
    </row>
    <row r="3901" spans="2:3">
      <c r="B3901">
        <v>114.21720000000001</v>
      </c>
      <c r="C3901">
        <v>640</v>
      </c>
    </row>
    <row r="3902" spans="2:3">
      <c r="B3902">
        <v>114.2375</v>
      </c>
      <c r="C3902">
        <v>627</v>
      </c>
    </row>
    <row r="3903" spans="2:3">
      <c r="B3903">
        <v>114.2578</v>
      </c>
      <c r="C3903">
        <v>654</v>
      </c>
    </row>
    <row r="3904" spans="2:3">
      <c r="B3904">
        <v>114.2782</v>
      </c>
      <c r="C3904">
        <v>654</v>
      </c>
    </row>
    <row r="3905" spans="2:3">
      <c r="B3905">
        <v>114.2985</v>
      </c>
      <c r="C3905">
        <v>682</v>
      </c>
    </row>
    <row r="3906" spans="2:3">
      <c r="B3906">
        <v>114.3188</v>
      </c>
      <c r="C3906">
        <v>678</v>
      </c>
    </row>
    <row r="3907" spans="2:3">
      <c r="B3907">
        <v>114.3391</v>
      </c>
      <c r="C3907">
        <v>644</v>
      </c>
    </row>
    <row r="3908" spans="2:3">
      <c r="B3908">
        <v>114.35939999999999</v>
      </c>
      <c r="C3908">
        <v>691</v>
      </c>
    </row>
    <row r="3909" spans="2:3">
      <c r="B3909">
        <v>114.3797</v>
      </c>
      <c r="C3909">
        <v>701</v>
      </c>
    </row>
    <row r="3910" spans="2:3">
      <c r="B3910">
        <v>114.4</v>
      </c>
      <c r="C3910">
        <v>676</v>
      </c>
    </row>
    <row r="3911" spans="2:3">
      <c r="B3911">
        <v>114.4203</v>
      </c>
      <c r="C3911">
        <v>700</v>
      </c>
    </row>
    <row r="3912" spans="2:3">
      <c r="B3912">
        <v>114.44070000000001</v>
      </c>
      <c r="C3912">
        <v>700</v>
      </c>
    </row>
    <row r="3913" spans="2:3">
      <c r="B3913">
        <v>114.461</v>
      </c>
      <c r="C3913">
        <v>707</v>
      </c>
    </row>
    <row r="3914" spans="2:3">
      <c r="B3914">
        <v>114.4813</v>
      </c>
      <c r="C3914">
        <v>718</v>
      </c>
    </row>
    <row r="3915" spans="2:3">
      <c r="B3915">
        <v>114.5016</v>
      </c>
      <c r="C3915">
        <v>685</v>
      </c>
    </row>
    <row r="3916" spans="2:3">
      <c r="B3916">
        <v>114.5219</v>
      </c>
      <c r="C3916">
        <v>738</v>
      </c>
    </row>
    <row r="3917" spans="2:3">
      <c r="B3917">
        <v>114.54219999999999</v>
      </c>
      <c r="C3917">
        <v>736</v>
      </c>
    </row>
    <row r="3918" spans="2:3">
      <c r="B3918">
        <v>114.5625</v>
      </c>
      <c r="C3918">
        <v>747</v>
      </c>
    </row>
    <row r="3919" spans="2:3">
      <c r="B3919">
        <v>114.58280000000001</v>
      </c>
      <c r="C3919">
        <v>767</v>
      </c>
    </row>
    <row r="3920" spans="2:3">
      <c r="B3920">
        <v>114.6031</v>
      </c>
      <c r="C3920">
        <v>764</v>
      </c>
    </row>
    <row r="3921" spans="2:3">
      <c r="B3921">
        <v>114.62350000000001</v>
      </c>
      <c r="C3921">
        <v>750</v>
      </c>
    </row>
    <row r="3922" spans="2:3">
      <c r="B3922">
        <v>114.6438</v>
      </c>
      <c r="C3922">
        <v>784</v>
      </c>
    </row>
    <row r="3923" spans="2:3">
      <c r="B3923">
        <v>114.6641</v>
      </c>
      <c r="C3923">
        <v>782</v>
      </c>
    </row>
    <row r="3924" spans="2:3">
      <c r="B3924">
        <v>114.6844</v>
      </c>
      <c r="C3924">
        <v>793</v>
      </c>
    </row>
    <row r="3925" spans="2:3">
      <c r="B3925">
        <v>114.7047</v>
      </c>
      <c r="C3925">
        <v>801</v>
      </c>
    </row>
    <row r="3926" spans="2:3">
      <c r="B3926">
        <v>114.72499999999999</v>
      </c>
      <c r="C3926">
        <v>810</v>
      </c>
    </row>
    <row r="3927" spans="2:3">
      <c r="B3927">
        <v>114.7453</v>
      </c>
      <c r="C3927">
        <v>856</v>
      </c>
    </row>
    <row r="3928" spans="2:3">
      <c r="B3928">
        <v>114.76560000000001</v>
      </c>
      <c r="C3928">
        <v>841</v>
      </c>
    </row>
    <row r="3929" spans="2:3">
      <c r="B3929">
        <v>114.786</v>
      </c>
      <c r="C3929">
        <v>837</v>
      </c>
    </row>
    <row r="3930" spans="2:3">
      <c r="B3930">
        <v>114.80629999999999</v>
      </c>
      <c r="C3930">
        <v>830</v>
      </c>
    </row>
    <row r="3931" spans="2:3">
      <c r="B3931">
        <v>114.8266</v>
      </c>
      <c r="C3931">
        <v>867</v>
      </c>
    </row>
    <row r="3932" spans="2:3">
      <c r="B3932">
        <v>114.84690000000001</v>
      </c>
      <c r="C3932">
        <v>860</v>
      </c>
    </row>
    <row r="3933" spans="2:3">
      <c r="B3933">
        <v>114.8672</v>
      </c>
      <c r="C3933">
        <v>860</v>
      </c>
    </row>
    <row r="3934" spans="2:3">
      <c r="B3934">
        <v>114.8875</v>
      </c>
      <c r="C3934">
        <v>889</v>
      </c>
    </row>
    <row r="3935" spans="2:3">
      <c r="B3935">
        <v>114.90779999999999</v>
      </c>
      <c r="C3935">
        <v>886</v>
      </c>
    </row>
    <row r="3936" spans="2:3">
      <c r="B3936">
        <v>114.9281</v>
      </c>
      <c r="C3936">
        <v>908</v>
      </c>
    </row>
    <row r="3937" spans="2:3">
      <c r="B3937">
        <v>114.9485</v>
      </c>
      <c r="C3937">
        <v>890</v>
      </c>
    </row>
    <row r="3938" spans="2:3">
      <c r="B3938">
        <v>114.9688</v>
      </c>
      <c r="C3938">
        <v>901</v>
      </c>
    </row>
    <row r="3939" spans="2:3">
      <c r="B3939">
        <v>114.98909999999999</v>
      </c>
      <c r="C3939">
        <v>909</v>
      </c>
    </row>
    <row r="3940" spans="2:3">
      <c r="B3940">
        <v>115.0094</v>
      </c>
      <c r="C3940">
        <v>914</v>
      </c>
    </row>
    <row r="3941" spans="2:3">
      <c r="B3941">
        <v>115.02970000000001</v>
      </c>
      <c r="C3941">
        <v>938</v>
      </c>
    </row>
    <row r="3942" spans="2:3">
      <c r="B3942">
        <v>115.05</v>
      </c>
      <c r="C3942">
        <v>947</v>
      </c>
    </row>
    <row r="3943" spans="2:3">
      <c r="B3943">
        <v>115.0703</v>
      </c>
      <c r="C3943">
        <v>952</v>
      </c>
    </row>
    <row r="3944" spans="2:3">
      <c r="B3944">
        <v>115.09059999999999</v>
      </c>
      <c r="C3944">
        <v>944</v>
      </c>
    </row>
    <row r="3945" spans="2:3">
      <c r="B3945">
        <v>115.111</v>
      </c>
      <c r="C3945">
        <v>975</v>
      </c>
    </row>
    <row r="3946" spans="2:3">
      <c r="B3946">
        <v>115.1313</v>
      </c>
      <c r="C3946">
        <v>987</v>
      </c>
    </row>
    <row r="3947" spans="2:3">
      <c r="B3947">
        <v>115.1516</v>
      </c>
      <c r="C3947">
        <v>952</v>
      </c>
    </row>
    <row r="3948" spans="2:3">
      <c r="B3948">
        <v>115.17189999999999</v>
      </c>
      <c r="C3948">
        <v>998</v>
      </c>
    </row>
    <row r="3949" spans="2:3">
      <c r="B3949">
        <v>115.1922</v>
      </c>
      <c r="C3949">
        <v>981</v>
      </c>
    </row>
    <row r="3950" spans="2:3">
      <c r="B3950">
        <v>115.21250000000001</v>
      </c>
      <c r="C3950">
        <v>998</v>
      </c>
    </row>
    <row r="3951" spans="2:3">
      <c r="B3951">
        <v>115.2328</v>
      </c>
      <c r="C3951">
        <v>999</v>
      </c>
    </row>
    <row r="3952" spans="2:3">
      <c r="B3952">
        <v>115.2531</v>
      </c>
      <c r="C3952">
        <v>1025</v>
      </c>
    </row>
    <row r="3953" spans="2:3">
      <c r="B3953">
        <v>115.2734</v>
      </c>
      <c r="C3953">
        <v>1019</v>
      </c>
    </row>
    <row r="3954" spans="2:3">
      <c r="B3954">
        <v>115.2938</v>
      </c>
      <c r="C3954">
        <v>1006</v>
      </c>
    </row>
    <row r="3955" spans="2:3">
      <c r="B3955">
        <v>115.3141</v>
      </c>
      <c r="C3955">
        <v>1047</v>
      </c>
    </row>
    <row r="3956" spans="2:3">
      <c r="B3956">
        <v>115.3344</v>
      </c>
      <c r="C3956">
        <v>1050</v>
      </c>
    </row>
    <row r="3957" spans="2:3">
      <c r="B3957">
        <v>115.35469999999999</v>
      </c>
      <c r="C3957">
        <v>1062</v>
      </c>
    </row>
    <row r="3958" spans="2:3">
      <c r="B3958">
        <v>115.375</v>
      </c>
      <c r="C3958">
        <v>1076</v>
      </c>
    </row>
    <row r="3959" spans="2:3">
      <c r="B3959">
        <v>115.39530000000001</v>
      </c>
      <c r="C3959">
        <v>1071</v>
      </c>
    </row>
    <row r="3960" spans="2:3">
      <c r="B3960">
        <v>115.4156</v>
      </c>
      <c r="C3960">
        <v>1090</v>
      </c>
    </row>
    <row r="3961" spans="2:3">
      <c r="B3961">
        <v>115.4359</v>
      </c>
      <c r="C3961">
        <v>1078</v>
      </c>
    </row>
    <row r="3962" spans="2:3">
      <c r="B3962">
        <v>115.4563</v>
      </c>
      <c r="C3962">
        <v>1069</v>
      </c>
    </row>
    <row r="3963" spans="2:3">
      <c r="B3963">
        <v>115.4766</v>
      </c>
      <c r="C3963">
        <v>1080</v>
      </c>
    </row>
    <row r="3964" spans="2:3">
      <c r="B3964">
        <v>115.4969</v>
      </c>
      <c r="C3964">
        <v>1092</v>
      </c>
    </row>
    <row r="3965" spans="2:3">
      <c r="B3965">
        <v>115.5172</v>
      </c>
      <c r="C3965">
        <v>1088</v>
      </c>
    </row>
    <row r="3966" spans="2:3">
      <c r="B3966">
        <v>115.53749999999999</v>
      </c>
      <c r="C3966">
        <v>1098</v>
      </c>
    </row>
    <row r="3967" spans="2:3">
      <c r="B3967">
        <v>115.5578</v>
      </c>
      <c r="C3967">
        <v>1113</v>
      </c>
    </row>
    <row r="3968" spans="2:3">
      <c r="B3968">
        <v>115.57810000000001</v>
      </c>
      <c r="C3968">
        <v>1122</v>
      </c>
    </row>
    <row r="3969" spans="2:3">
      <c r="B3969">
        <v>115.5984</v>
      </c>
      <c r="C3969">
        <v>1149</v>
      </c>
    </row>
    <row r="3970" spans="2:3">
      <c r="B3970">
        <v>115.61879999999999</v>
      </c>
      <c r="C3970">
        <v>1155</v>
      </c>
    </row>
    <row r="3971" spans="2:3">
      <c r="B3971">
        <v>115.6391</v>
      </c>
      <c r="C3971">
        <v>1148</v>
      </c>
    </row>
    <row r="3972" spans="2:3">
      <c r="B3972">
        <v>115.65940000000001</v>
      </c>
      <c r="C3972">
        <v>1178</v>
      </c>
    </row>
    <row r="3973" spans="2:3">
      <c r="B3973">
        <v>115.6797</v>
      </c>
      <c r="C3973">
        <v>1116</v>
      </c>
    </row>
    <row r="3974" spans="2:3">
      <c r="B3974">
        <v>115.7</v>
      </c>
      <c r="C3974">
        <v>1151</v>
      </c>
    </row>
    <row r="3975" spans="2:3">
      <c r="B3975">
        <v>115.72029999999999</v>
      </c>
      <c r="C3975">
        <v>1151</v>
      </c>
    </row>
    <row r="3976" spans="2:3">
      <c r="B3976">
        <v>115.7406</v>
      </c>
      <c r="C3976">
        <v>1159</v>
      </c>
    </row>
    <row r="3977" spans="2:3">
      <c r="B3977">
        <v>115.76090000000001</v>
      </c>
      <c r="C3977">
        <v>1149</v>
      </c>
    </row>
    <row r="3978" spans="2:3">
      <c r="B3978">
        <v>115.7812</v>
      </c>
      <c r="C3978">
        <v>1158</v>
      </c>
    </row>
    <row r="3979" spans="2:3">
      <c r="B3979">
        <v>115.80159999999999</v>
      </c>
      <c r="C3979">
        <v>1149</v>
      </c>
    </row>
    <row r="3980" spans="2:3">
      <c r="B3980">
        <v>115.8219</v>
      </c>
      <c r="C3980">
        <v>1175</v>
      </c>
    </row>
    <row r="3981" spans="2:3">
      <c r="B3981">
        <v>115.84220000000001</v>
      </c>
      <c r="C3981">
        <v>1163</v>
      </c>
    </row>
    <row r="3982" spans="2:3">
      <c r="B3982">
        <v>115.8625</v>
      </c>
      <c r="C3982">
        <v>1176</v>
      </c>
    </row>
    <row r="3983" spans="2:3">
      <c r="B3983">
        <v>115.8828</v>
      </c>
      <c r="C3983">
        <v>1172</v>
      </c>
    </row>
    <row r="3984" spans="2:3">
      <c r="B3984">
        <v>115.90309999999999</v>
      </c>
      <c r="C3984">
        <v>1170</v>
      </c>
    </row>
    <row r="3985" spans="2:3">
      <c r="B3985">
        <v>115.9234</v>
      </c>
      <c r="C3985">
        <v>1195</v>
      </c>
    </row>
    <row r="3986" spans="2:3">
      <c r="B3986">
        <v>115.94370000000001</v>
      </c>
      <c r="C3986">
        <v>1180</v>
      </c>
    </row>
    <row r="3987" spans="2:3">
      <c r="B3987">
        <v>115.9641</v>
      </c>
      <c r="C3987">
        <v>1186</v>
      </c>
    </row>
    <row r="3988" spans="2:3">
      <c r="B3988">
        <v>115.98439999999999</v>
      </c>
      <c r="C3988">
        <v>1193</v>
      </c>
    </row>
    <row r="3989" spans="2:3">
      <c r="B3989">
        <v>116.0047</v>
      </c>
      <c r="C3989">
        <v>1192</v>
      </c>
    </row>
    <row r="3990" spans="2:3">
      <c r="B3990">
        <v>116.02500000000001</v>
      </c>
      <c r="C3990">
        <v>1180</v>
      </c>
    </row>
    <row r="3991" spans="2:3">
      <c r="B3991">
        <v>116.0453</v>
      </c>
      <c r="C3991">
        <v>1171</v>
      </c>
    </row>
    <row r="3992" spans="2:3">
      <c r="B3992">
        <v>116.0656</v>
      </c>
      <c r="C3992">
        <v>1198</v>
      </c>
    </row>
    <row r="3993" spans="2:3">
      <c r="B3993">
        <v>116.0859</v>
      </c>
      <c r="C3993">
        <v>1203</v>
      </c>
    </row>
    <row r="3994" spans="2:3">
      <c r="B3994">
        <v>116.1062</v>
      </c>
      <c r="C3994">
        <v>1183</v>
      </c>
    </row>
    <row r="3995" spans="2:3">
      <c r="B3995">
        <v>116.1266</v>
      </c>
      <c r="C3995">
        <v>1184</v>
      </c>
    </row>
    <row r="3996" spans="2:3">
      <c r="B3996">
        <v>116.1469</v>
      </c>
      <c r="C3996">
        <v>1201</v>
      </c>
    </row>
    <row r="3997" spans="2:3">
      <c r="B3997">
        <v>116.16719999999999</v>
      </c>
      <c r="C3997">
        <v>1225</v>
      </c>
    </row>
    <row r="3998" spans="2:3">
      <c r="B3998">
        <v>116.1875</v>
      </c>
      <c r="C3998">
        <v>1180</v>
      </c>
    </row>
    <row r="3999" spans="2:3">
      <c r="B3999">
        <v>116.20780000000001</v>
      </c>
      <c r="C3999">
        <v>1193</v>
      </c>
    </row>
    <row r="4000" spans="2:3">
      <c r="B4000">
        <v>116.2281</v>
      </c>
      <c r="C4000">
        <v>1183</v>
      </c>
    </row>
    <row r="4001" spans="2:3">
      <c r="B4001">
        <v>116.2484</v>
      </c>
      <c r="C4001">
        <v>1171</v>
      </c>
    </row>
    <row r="4002" spans="2:3">
      <c r="B4002">
        <v>116.2687</v>
      </c>
      <c r="C4002">
        <v>1175</v>
      </c>
    </row>
    <row r="4003" spans="2:3">
      <c r="B4003">
        <v>116.2891</v>
      </c>
      <c r="C4003">
        <v>1170</v>
      </c>
    </row>
    <row r="4004" spans="2:3">
      <c r="B4004">
        <v>116.3094</v>
      </c>
      <c r="C4004">
        <v>1199</v>
      </c>
    </row>
    <row r="4005" spans="2:3">
      <c r="B4005">
        <v>116.3297</v>
      </c>
      <c r="C4005">
        <v>1156</v>
      </c>
    </row>
    <row r="4006" spans="2:3">
      <c r="B4006">
        <v>116.35</v>
      </c>
      <c r="C4006">
        <v>1162</v>
      </c>
    </row>
    <row r="4007" spans="2:3">
      <c r="B4007">
        <v>116.3703</v>
      </c>
      <c r="C4007">
        <v>1176</v>
      </c>
    </row>
    <row r="4008" spans="2:3">
      <c r="B4008">
        <v>116.39060000000001</v>
      </c>
      <c r="C4008">
        <v>1129</v>
      </c>
    </row>
    <row r="4009" spans="2:3">
      <c r="B4009">
        <v>116.4109</v>
      </c>
      <c r="C4009">
        <v>1162</v>
      </c>
    </row>
    <row r="4010" spans="2:3">
      <c r="B4010">
        <v>116.4312</v>
      </c>
      <c r="C4010">
        <v>1133</v>
      </c>
    </row>
    <row r="4011" spans="2:3">
      <c r="B4011">
        <v>116.4515</v>
      </c>
      <c r="C4011">
        <v>1161</v>
      </c>
    </row>
    <row r="4012" spans="2:3">
      <c r="B4012">
        <v>116.47190000000001</v>
      </c>
      <c r="C4012">
        <v>1121</v>
      </c>
    </row>
    <row r="4013" spans="2:3">
      <c r="B4013">
        <v>116.4922</v>
      </c>
      <c r="C4013">
        <v>1147</v>
      </c>
    </row>
    <row r="4014" spans="2:3">
      <c r="B4014">
        <v>116.5125</v>
      </c>
      <c r="C4014">
        <v>1116</v>
      </c>
    </row>
    <row r="4015" spans="2:3">
      <c r="B4015">
        <v>116.53279999999999</v>
      </c>
      <c r="C4015">
        <v>1130</v>
      </c>
    </row>
    <row r="4016" spans="2:3">
      <c r="B4016">
        <v>116.5531</v>
      </c>
      <c r="C4016">
        <v>1135</v>
      </c>
    </row>
    <row r="4017" spans="2:3">
      <c r="B4017">
        <v>116.57340000000001</v>
      </c>
      <c r="C4017">
        <v>1128</v>
      </c>
    </row>
    <row r="4018" spans="2:3">
      <c r="B4018">
        <v>116.5937</v>
      </c>
      <c r="C4018">
        <v>1143</v>
      </c>
    </row>
    <row r="4019" spans="2:3">
      <c r="B4019">
        <v>116.614</v>
      </c>
      <c r="C4019">
        <v>1128</v>
      </c>
    </row>
    <row r="4020" spans="2:3">
      <c r="B4020">
        <v>116.6344</v>
      </c>
      <c r="C4020">
        <v>1117</v>
      </c>
    </row>
    <row r="4021" spans="2:3">
      <c r="B4021">
        <v>116.65470000000001</v>
      </c>
      <c r="C4021">
        <v>1072</v>
      </c>
    </row>
    <row r="4022" spans="2:3">
      <c r="B4022">
        <v>116.675</v>
      </c>
      <c r="C4022">
        <v>1079</v>
      </c>
    </row>
    <row r="4023" spans="2:3">
      <c r="B4023">
        <v>116.6953</v>
      </c>
      <c r="C4023">
        <v>1110</v>
      </c>
    </row>
    <row r="4024" spans="2:3">
      <c r="B4024">
        <v>116.71559999999999</v>
      </c>
      <c r="C4024">
        <v>1092</v>
      </c>
    </row>
    <row r="4025" spans="2:3">
      <c r="B4025">
        <v>116.7359</v>
      </c>
      <c r="C4025">
        <v>1095</v>
      </c>
    </row>
    <row r="4026" spans="2:3">
      <c r="B4026">
        <v>116.75620000000001</v>
      </c>
      <c r="C4026">
        <v>1074</v>
      </c>
    </row>
    <row r="4027" spans="2:3">
      <c r="B4027">
        <v>116.7765</v>
      </c>
      <c r="C4027">
        <v>1067</v>
      </c>
    </row>
    <row r="4028" spans="2:3">
      <c r="B4028">
        <v>116.79689999999999</v>
      </c>
      <c r="C4028">
        <v>1049</v>
      </c>
    </row>
    <row r="4029" spans="2:3">
      <c r="B4029">
        <v>116.8172</v>
      </c>
      <c r="C4029">
        <v>1054</v>
      </c>
    </row>
    <row r="4030" spans="2:3">
      <c r="B4030">
        <v>116.83750000000001</v>
      </c>
      <c r="C4030">
        <v>1055</v>
      </c>
    </row>
    <row r="4031" spans="2:3">
      <c r="B4031">
        <v>116.8578</v>
      </c>
      <c r="C4031">
        <v>1025</v>
      </c>
    </row>
    <row r="4032" spans="2:3">
      <c r="B4032">
        <v>116.8781</v>
      </c>
      <c r="C4032">
        <v>1025</v>
      </c>
    </row>
    <row r="4033" spans="2:3">
      <c r="B4033">
        <v>116.8984</v>
      </c>
      <c r="C4033">
        <v>1034</v>
      </c>
    </row>
    <row r="4034" spans="2:3">
      <c r="B4034">
        <v>116.9187</v>
      </c>
      <c r="C4034">
        <v>1004</v>
      </c>
    </row>
    <row r="4035" spans="2:3">
      <c r="B4035">
        <v>116.93899999999999</v>
      </c>
      <c r="C4035">
        <v>1003</v>
      </c>
    </row>
    <row r="4036" spans="2:3">
      <c r="B4036">
        <v>116.9594</v>
      </c>
      <c r="C4036">
        <v>990</v>
      </c>
    </row>
    <row r="4037" spans="2:3">
      <c r="B4037">
        <v>116.97969999999999</v>
      </c>
      <c r="C4037">
        <v>997</v>
      </c>
    </row>
    <row r="4038" spans="2:3">
      <c r="B4038">
        <v>117</v>
      </c>
      <c r="C4038">
        <v>996</v>
      </c>
    </row>
    <row r="4039" spans="2:3">
      <c r="B4039">
        <v>117.02030000000001</v>
      </c>
      <c r="C4039">
        <v>985</v>
      </c>
    </row>
    <row r="4040" spans="2:3">
      <c r="B4040">
        <v>117.0406</v>
      </c>
      <c r="C4040">
        <v>973</v>
      </c>
    </row>
    <row r="4041" spans="2:3">
      <c r="B4041">
        <v>117.0609</v>
      </c>
      <c r="C4041">
        <v>990</v>
      </c>
    </row>
    <row r="4042" spans="2:3">
      <c r="B4042">
        <v>117.0812</v>
      </c>
      <c r="C4042">
        <v>977</v>
      </c>
    </row>
    <row r="4043" spans="2:3">
      <c r="B4043">
        <v>117.1015</v>
      </c>
      <c r="C4043">
        <v>969</v>
      </c>
    </row>
    <row r="4044" spans="2:3">
      <c r="B4044">
        <v>117.12179999999999</v>
      </c>
      <c r="C4044">
        <v>944</v>
      </c>
    </row>
    <row r="4045" spans="2:3">
      <c r="B4045">
        <v>117.1422</v>
      </c>
      <c r="C4045">
        <v>934</v>
      </c>
    </row>
    <row r="4046" spans="2:3">
      <c r="B4046">
        <v>117.16249999999999</v>
      </c>
      <c r="C4046">
        <v>959</v>
      </c>
    </row>
    <row r="4047" spans="2:3">
      <c r="B4047">
        <v>117.1828</v>
      </c>
      <c r="C4047">
        <v>933</v>
      </c>
    </row>
    <row r="4048" spans="2:3">
      <c r="B4048">
        <v>117.20310000000001</v>
      </c>
      <c r="C4048">
        <v>918</v>
      </c>
    </row>
    <row r="4049" spans="2:3">
      <c r="B4049">
        <v>117.2234</v>
      </c>
      <c r="C4049">
        <v>924</v>
      </c>
    </row>
    <row r="4050" spans="2:3">
      <c r="B4050">
        <v>117.2437</v>
      </c>
      <c r="C4050">
        <v>913</v>
      </c>
    </row>
    <row r="4051" spans="2:3">
      <c r="B4051">
        <v>117.264</v>
      </c>
      <c r="C4051">
        <v>918</v>
      </c>
    </row>
    <row r="4052" spans="2:3">
      <c r="B4052">
        <v>117.2843</v>
      </c>
      <c r="C4052">
        <v>899</v>
      </c>
    </row>
    <row r="4053" spans="2:3">
      <c r="B4053">
        <v>117.3047</v>
      </c>
      <c r="C4053">
        <v>907</v>
      </c>
    </row>
    <row r="4054" spans="2:3">
      <c r="B4054">
        <v>117.325</v>
      </c>
      <c r="C4054">
        <v>905</v>
      </c>
    </row>
    <row r="4055" spans="2:3">
      <c r="B4055">
        <v>117.34529999999999</v>
      </c>
      <c r="C4055">
        <v>875</v>
      </c>
    </row>
    <row r="4056" spans="2:3">
      <c r="B4056">
        <v>117.3656</v>
      </c>
      <c r="C4056">
        <v>881</v>
      </c>
    </row>
    <row r="4057" spans="2:3">
      <c r="B4057">
        <v>117.38590000000001</v>
      </c>
      <c r="C4057">
        <v>859</v>
      </c>
    </row>
    <row r="4058" spans="2:3">
      <c r="B4058">
        <v>117.4062</v>
      </c>
      <c r="C4058">
        <v>878</v>
      </c>
    </row>
    <row r="4059" spans="2:3">
      <c r="B4059">
        <v>117.4265</v>
      </c>
      <c r="C4059">
        <v>885</v>
      </c>
    </row>
    <row r="4060" spans="2:3">
      <c r="B4060">
        <v>117.4468</v>
      </c>
      <c r="C4060">
        <v>836</v>
      </c>
    </row>
    <row r="4061" spans="2:3">
      <c r="B4061">
        <v>117.46720000000001</v>
      </c>
      <c r="C4061">
        <v>870</v>
      </c>
    </row>
    <row r="4062" spans="2:3">
      <c r="B4062">
        <v>117.4875</v>
      </c>
      <c r="C4062">
        <v>801</v>
      </c>
    </row>
    <row r="4063" spans="2:3">
      <c r="B4063">
        <v>117.5078</v>
      </c>
      <c r="C4063">
        <v>832</v>
      </c>
    </row>
    <row r="4064" spans="2:3">
      <c r="B4064">
        <v>117.52809999999999</v>
      </c>
      <c r="C4064">
        <v>839</v>
      </c>
    </row>
    <row r="4065" spans="2:3">
      <c r="B4065">
        <v>117.5484</v>
      </c>
      <c r="C4065">
        <v>821</v>
      </c>
    </row>
    <row r="4066" spans="2:3">
      <c r="B4066">
        <v>117.56870000000001</v>
      </c>
      <c r="C4066">
        <v>805</v>
      </c>
    </row>
    <row r="4067" spans="2:3">
      <c r="B4067">
        <v>117.589</v>
      </c>
      <c r="C4067">
        <v>793</v>
      </c>
    </row>
    <row r="4068" spans="2:3">
      <c r="B4068">
        <v>117.6093</v>
      </c>
      <c r="C4068">
        <v>787</v>
      </c>
    </row>
    <row r="4069" spans="2:3">
      <c r="B4069">
        <v>117.6296</v>
      </c>
      <c r="C4069">
        <v>795</v>
      </c>
    </row>
    <row r="4070" spans="2:3">
      <c r="B4070">
        <v>117.65</v>
      </c>
      <c r="C4070">
        <v>767</v>
      </c>
    </row>
    <row r="4071" spans="2:3">
      <c r="B4071">
        <v>117.6703</v>
      </c>
      <c r="C4071">
        <v>786</v>
      </c>
    </row>
    <row r="4072" spans="2:3">
      <c r="B4072">
        <v>117.6906</v>
      </c>
      <c r="C4072">
        <v>801</v>
      </c>
    </row>
    <row r="4073" spans="2:3">
      <c r="B4073">
        <v>117.7109</v>
      </c>
      <c r="C4073">
        <v>776</v>
      </c>
    </row>
    <row r="4074" spans="2:3">
      <c r="B4074">
        <v>117.7312</v>
      </c>
      <c r="C4074">
        <v>756</v>
      </c>
    </row>
    <row r="4075" spans="2:3">
      <c r="B4075">
        <v>117.75149999999999</v>
      </c>
      <c r="C4075">
        <v>738</v>
      </c>
    </row>
    <row r="4076" spans="2:3">
      <c r="B4076">
        <v>117.7718</v>
      </c>
      <c r="C4076">
        <v>743</v>
      </c>
    </row>
    <row r="4077" spans="2:3">
      <c r="B4077">
        <v>117.7921</v>
      </c>
      <c r="C4077">
        <v>760</v>
      </c>
    </row>
    <row r="4078" spans="2:3">
      <c r="B4078">
        <v>117.8125</v>
      </c>
      <c r="C4078">
        <v>731</v>
      </c>
    </row>
    <row r="4079" spans="2:3">
      <c r="B4079">
        <v>117.83280000000001</v>
      </c>
      <c r="C4079">
        <v>750</v>
      </c>
    </row>
    <row r="4080" spans="2:3">
      <c r="B4080">
        <v>117.8531</v>
      </c>
      <c r="C4080">
        <v>715</v>
      </c>
    </row>
    <row r="4081" spans="2:3">
      <c r="B4081">
        <v>117.8734</v>
      </c>
      <c r="C4081">
        <v>737</v>
      </c>
    </row>
    <row r="4082" spans="2:3">
      <c r="B4082">
        <v>117.8937</v>
      </c>
      <c r="C4082">
        <v>729</v>
      </c>
    </row>
    <row r="4083" spans="2:3">
      <c r="B4083">
        <v>117.914</v>
      </c>
      <c r="C4083">
        <v>727</v>
      </c>
    </row>
    <row r="4084" spans="2:3">
      <c r="B4084">
        <v>117.93429999999999</v>
      </c>
      <c r="C4084">
        <v>691</v>
      </c>
    </row>
    <row r="4085" spans="2:3">
      <c r="B4085">
        <v>117.9546</v>
      </c>
      <c r="C4085">
        <v>706</v>
      </c>
    </row>
    <row r="4086" spans="2:3">
      <c r="B4086">
        <v>117.97499999999999</v>
      </c>
      <c r="C4086">
        <v>700</v>
      </c>
    </row>
    <row r="4087" spans="2:3">
      <c r="B4087">
        <v>117.9953</v>
      </c>
      <c r="C4087">
        <v>697</v>
      </c>
    </row>
    <row r="4088" spans="2:3">
      <c r="B4088">
        <v>118.01560000000001</v>
      </c>
      <c r="C4088">
        <v>692</v>
      </c>
    </row>
    <row r="4089" spans="2:3">
      <c r="B4089">
        <v>118.0359</v>
      </c>
      <c r="C4089">
        <v>683</v>
      </c>
    </row>
    <row r="4090" spans="2:3">
      <c r="B4090">
        <v>118.0562</v>
      </c>
      <c r="C4090">
        <v>700</v>
      </c>
    </row>
    <row r="4091" spans="2:3">
      <c r="B4091">
        <v>118.0765</v>
      </c>
      <c r="C4091">
        <v>656</v>
      </c>
    </row>
    <row r="4092" spans="2:3">
      <c r="B4092">
        <v>118.0968</v>
      </c>
      <c r="C4092">
        <v>694</v>
      </c>
    </row>
    <row r="4093" spans="2:3">
      <c r="B4093">
        <v>118.11709999999999</v>
      </c>
      <c r="C4093">
        <v>677</v>
      </c>
    </row>
    <row r="4094" spans="2:3">
      <c r="B4094">
        <v>118.1375</v>
      </c>
      <c r="C4094">
        <v>664</v>
      </c>
    </row>
    <row r="4095" spans="2:3">
      <c r="B4095">
        <v>118.15779999999999</v>
      </c>
      <c r="C4095">
        <v>658</v>
      </c>
    </row>
    <row r="4096" spans="2:3">
      <c r="B4096">
        <v>118.1781</v>
      </c>
      <c r="C4096">
        <v>658</v>
      </c>
    </row>
    <row r="4097" spans="2:3">
      <c r="B4097">
        <v>118.19840000000001</v>
      </c>
      <c r="C4097">
        <v>635</v>
      </c>
    </row>
    <row r="4098" spans="2:3">
      <c r="B4098">
        <v>118.2187</v>
      </c>
      <c r="C4098">
        <v>664</v>
      </c>
    </row>
    <row r="4099" spans="2:3">
      <c r="B4099">
        <v>118.239</v>
      </c>
      <c r="C4099">
        <v>667</v>
      </c>
    </row>
    <row r="4100" spans="2:3">
      <c r="B4100">
        <v>118.2593</v>
      </c>
      <c r="C4100">
        <v>638</v>
      </c>
    </row>
    <row r="4101" spans="2:3">
      <c r="B4101">
        <v>118.2796</v>
      </c>
      <c r="C4101">
        <v>621</v>
      </c>
    </row>
    <row r="4102" spans="2:3">
      <c r="B4102">
        <v>118.29989999999999</v>
      </c>
      <c r="C4102">
        <v>625</v>
      </c>
    </row>
    <row r="4103" spans="2:3">
      <c r="B4103">
        <v>118.3203</v>
      </c>
      <c r="C4103">
        <v>620</v>
      </c>
    </row>
    <row r="4104" spans="2:3">
      <c r="B4104">
        <v>118.34059999999999</v>
      </c>
      <c r="C4104">
        <v>599</v>
      </c>
    </row>
    <row r="4105" spans="2:3">
      <c r="B4105">
        <v>118.3609</v>
      </c>
      <c r="C4105">
        <v>632</v>
      </c>
    </row>
    <row r="4106" spans="2:3">
      <c r="B4106">
        <v>118.38120000000001</v>
      </c>
      <c r="C4106">
        <v>633</v>
      </c>
    </row>
    <row r="4107" spans="2:3">
      <c r="B4107">
        <v>118.4015</v>
      </c>
      <c r="C4107">
        <v>623</v>
      </c>
    </row>
    <row r="4108" spans="2:3">
      <c r="B4108">
        <v>118.4218</v>
      </c>
      <c r="C4108">
        <v>614</v>
      </c>
    </row>
    <row r="4109" spans="2:3">
      <c r="B4109">
        <v>118.4421</v>
      </c>
      <c r="C4109">
        <v>596</v>
      </c>
    </row>
    <row r="4110" spans="2:3">
      <c r="B4110">
        <v>118.4624</v>
      </c>
      <c r="C4110">
        <v>598</v>
      </c>
    </row>
    <row r="4111" spans="2:3">
      <c r="B4111">
        <v>118.4828</v>
      </c>
      <c r="C4111">
        <v>605</v>
      </c>
    </row>
    <row r="4112" spans="2:3">
      <c r="B4112">
        <v>118.5031</v>
      </c>
      <c r="C4112">
        <v>599</v>
      </c>
    </row>
    <row r="4113" spans="2:3">
      <c r="B4113">
        <v>118.5234</v>
      </c>
      <c r="C4113">
        <v>595</v>
      </c>
    </row>
    <row r="4114" spans="2:3">
      <c r="B4114">
        <v>118.5437</v>
      </c>
      <c r="C4114">
        <v>590</v>
      </c>
    </row>
    <row r="4115" spans="2:3">
      <c r="B4115">
        <v>118.56399999999999</v>
      </c>
      <c r="C4115">
        <v>577</v>
      </c>
    </row>
    <row r="4116" spans="2:3">
      <c r="B4116">
        <v>118.5843</v>
      </c>
      <c r="C4116">
        <v>588</v>
      </c>
    </row>
    <row r="4117" spans="2:3">
      <c r="B4117">
        <v>118.6046</v>
      </c>
      <c r="C4117">
        <v>572</v>
      </c>
    </row>
    <row r="4118" spans="2:3">
      <c r="B4118">
        <v>118.6249</v>
      </c>
      <c r="C4118">
        <v>580</v>
      </c>
    </row>
    <row r="4119" spans="2:3">
      <c r="B4119">
        <v>118.64530000000001</v>
      </c>
      <c r="C4119">
        <v>556</v>
      </c>
    </row>
    <row r="4120" spans="2:3">
      <c r="B4120">
        <v>118.6656</v>
      </c>
      <c r="C4120">
        <v>569</v>
      </c>
    </row>
    <row r="4121" spans="2:3">
      <c r="B4121">
        <v>118.6859</v>
      </c>
      <c r="C4121">
        <v>574</v>
      </c>
    </row>
    <row r="4122" spans="2:3">
      <c r="B4122">
        <v>118.7062</v>
      </c>
      <c r="C4122">
        <v>556</v>
      </c>
    </row>
    <row r="4123" spans="2:3">
      <c r="B4123">
        <v>118.7265</v>
      </c>
      <c r="C4123">
        <v>562</v>
      </c>
    </row>
    <row r="4124" spans="2:3">
      <c r="B4124">
        <v>118.74679999999999</v>
      </c>
      <c r="C4124">
        <v>561</v>
      </c>
    </row>
    <row r="4125" spans="2:3">
      <c r="B4125">
        <v>118.7671</v>
      </c>
      <c r="C4125">
        <v>557</v>
      </c>
    </row>
    <row r="4126" spans="2:3">
      <c r="B4126">
        <v>118.78740000000001</v>
      </c>
      <c r="C4126">
        <v>552</v>
      </c>
    </row>
    <row r="4127" spans="2:3">
      <c r="B4127">
        <v>118.8077</v>
      </c>
      <c r="C4127">
        <v>538</v>
      </c>
    </row>
    <row r="4128" spans="2:3">
      <c r="B4128">
        <v>118.82810000000001</v>
      </c>
      <c r="C4128">
        <v>558</v>
      </c>
    </row>
    <row r="4129" spans="2:3">
      <c r="B4129">
        <v>118.8484</v>
      </c>
      <c r="C4129">
        <v>556</v>
      </c>
    </row>
    <row r="4130" spans="2:3">
      <c r="B4130">
        <v>118.8687</v>
      </c>
      <c r="C4130">
        <v>534</v>
      </c>
    </row>
    <row r="4131" spans="2:3">
      <c r="B4131">
        <v>118.889</v>
      </c>
      <c r="C4131">
        <v>555</v>
      </c>
    </row>
    <row r="4132" spans="2:3">
      <c r="B4132">
        <v>118.9093</v>
      </c>
      <c r="C4132">
        <v>519</v>
      </c>
    </row>
    <row r="4133" spans="2:3">
      <c r="B4133">
        <v>118.92959999999999</v>
      </c>
      <c r="C4133">
        <v>526</v>
      </c>
    </row>
    <row r="4134" spans="2:3">
      <c r="B4134">
        <v>118.9499</v>
      </c>
      <c r="C4134">
        <v>537</v>
      </c>
    </row>
    <row r="4135" spans="2:3">
      <c r="B4135">
        <v>118.97020000000001</v>
      </c>
      <c r="C4135">
        <v>535</v>
      </c>
    </row>
    <row r="4136" spans="2:3">
      <c r="B4136">
        <v>118.9906</v>
      </c>
      <c r="C4136">
        <v>535</v>
      </c>
    </row>
    <row r="4137" spans="2:3">
      <c r="B4137">
        <v>119.01090000000001</v>
      </c>
      <c r="C4137">
        <v>522</v>
      </c>
    </row>
    <row r="4138" spans="2:3">
      <c r="B4138">
        <v>119.0312</v>
      </c>
      <c r="C4138">
        <v>519</v>
      </c>
    </row>
    <row r="4139" spans="2:3">
      <c r="B4139">
        <v>119.0515</v>
      </c>
      <c r="C4139">
        <v>532</v>
      </c>
    </row>
    <row r="4140" spans="2:3">
      <c r="B4140">
        <v>119.0718</v>
      </c>
      <c r="C4140">
        <v>518</v>
      </c>
    </row>
    <row r="4141" spans="2:3">
      <c r="B4141">
        <v>119.0921</v>
      </c>
      <c r="C4141">
        <v>531</v>
      </c>
    </row>
    <row r="4142" spans="2:3">
      <c r="B4142">
        <v>119.11239999999999</v>
      </c>
      <c r="C4142">
        <v>542</v>
      </c>
    </row>
    <row r="4143" spans="2:3">
      <c r="B4143">
        <v>119.1327</v>
      </c>
      <c r="C4143">
        <v>509</v>
      </c>
    </row>
    <row r="4144" spans="2:3">
      <c r="B4144">
        <v>119.15309999999999</v>
      </c>
      <c r="C4144">
        <v>511</v>
      </c>
    </row>
    <row r="4145" spans="2:3">
      <c r="B4145">
        <v>119.1734</v>
      </c>
      <c r="C4145">
        <v>515</v>
      </c>
    </row>
    <row r="4146" spans="2:3">
      <c r="B4146">
        <v>119.19370000000001</v>
      </c>
      <c r="C4146">
        <v>520</v>
      </c>
    </row>
    <row r="4147" spans="2:3">
      <c r="B4147">
        <v>119.214</v>
      </c>
      <c r="C4147">
        <v>509</v>
      </c>
    </row>
    <row r="4148" spans="2:3">
      <c r="B4148">
        <v>119.2343</v>
      </c>
      <c r="C4148">
        <v>509</v>
      </c>
    </row>
    <row r="4149" spans="2:3">
      <c r="B4149">
        <v>119.2546</v>
      </c>
      <c r="C4149">
        <v>505</v>
      </c>
    </row>
    <row r="4150" spans="2:3">
      <c r="B4150">
        <v>119.2749</v>
      </c>
      <c r="C4150">
        <v>508</v>
      </c>
    </row>
    <row r="4151" spans="2:3">
      <c r="B4151">
        <v>119.29519999999999</v>
      </c>
      <c r="C4151">
        <v>503</v>
      </c>
    </row>
    <row r="4152" spans="2:3">
      <c r="B4152">
        <v>119.3156</v>
      </c>
      <c r="C4152">
        <v>511</v>
      </c>
    </row>
    <row r="4153" spans="2:3">
      <c r="B4153">
        <v>119.3359</v>
      </c>
      <c r="C4153">
        <v>493</v>
      </c>
    </row>
    <row r="4154" spans="2:3">
      <c r="B4154">
        <v>119.3562</v>
      </c>
      <c r="C4154">
        <v>489</v>
      </c>
    </row>
    <row r="4155" spans="2:3">
      <c r="B4155">
        <v>119.37649999999999</v>
      </c>
      <c r="C4155">
        <v>510</v>
      </c>
    </row>
    <row r="4156" spans="2:3">
      <c r="B4156">
        <v>119.3968</v>
      </c>
      <c r="C4156">
        <v>501</v>
      </c>
    </row>
    <row r="4157" spans="2:3">
      <c r="B4157">
        <v>119.4171</v>
      </c>
      <c r="C4157">
        <v>495</v>
      </c>
    </row>
    <row r="4158" spans="2:3">
      <c r="B4158">
        <v>119.4374</v>
      </c>
      <c r="C4158">
        <v>491</v>
      </c>
    </row>
    <row r="4159" spans="2:3">
      <c r="B4159">
        <v>119.4577</v>
      </c>
      <c r="C4159">
        <v>494</v>
      </c>
    </row>
    <row r="4160" spans="2:3">
      <c r="B4160">
        <v>119.47799999999999</v>
      </c>
      <c r="C4160">
        <v>494</v>
      </c>
    </row>
    <row r="4161" spans="2:3">
      <c r="B4161">
        <v>119.4984</v>
      </c>
      <c r="C4161">
        <v>480</v>
      </c>
    </row>
    <row r="4162" spans="2:3">
      <c r="B4162">
        <v>119.5187</v>
      </c>
      <c r="C4162">
        <v>501</v>
      </c>
    </row>
    <row r="4163" spans="2:3">
      <c r="B4163">
        <v>119.539</v>
      </c>
      <c r="C4163">
        <v>477</v>
      </c>
    </row>
    <row r="4164" spans="2:3">
      <c r="B4164">
        <v>119.55929999999999</v>
      </c>
      <c r="C4164">
        <v>488</v>
      </c>
    </row>
    <row r="4165" spans="2:3">
      <c r="B4165">
        <v>119.5796</v>
      </c>
      <c r="C4165">
        <v>489</v>
      </c>
    </row>
    <row r="4166" spans="2:3">
      <c r="B4166">
        <v>119.59990000000001</v>
      </c>
      <c r="C4166">
        <v>468</v>
      </c>
    </row>
    <row r="4167" spans="2:3">
      <c r="B4167">
        <v>119.6202</v>
      </c>
      <c r="C4167">
        <v>476</v>
      </c>
    </row>
    <row r="4168" spans="2:3">
      <c r="B4168">
        <v>119.6405</v>
      </c>
      <c r="C4168">
        <v>486</v>
      </c>
    </row>
    <row r="4169" spans="2:3">
      <c r="B4169">
        <v>119.6609</v>
      </c>
      <c r="C4169">
        <v>475</v>
      </c>
    </row>
    <row r="4170" spans="2:3">
      <c r="B4170">
        <v>119.6812</v>
      </c>
      <c r="C4170">
        <v>478</v>
      </c>
    </row>
    <row r="4171" spans="2:3">
      <c r="B4171">
        <v>119.7015</v>
      </c>
      <c r="C4171">
        <v>476</v>
      </c>
    </row>
    <row r="4172" spans="2:3">
      <c r="B4172">
        <v>119.7218</v>
      </c>
      <c r="C4172">
        <v>467</v>
      </c>
    </row>
    <row r="4173" spans="2:3">
      <c r="B4173">
        <v>119.74209999999999</v>
      </c>
      <c r="C4173">
        <v>478</v>
      </c>
    </row>
    <row r="4174" spans="2:3">
      <c r="B4174">
        <v>119.7624</v>
      </c>
      <c r="C4174">
        <v>473</v>
      </c>
    </row>
    <row r="4175" spans="2:3">
      <c r="B4175">
        <v>119.78270000000001</v>
      </c>
      <c r="C4175">
        <v>484</v>
      </c>
    </row>
    <row r="4176" spans="2:3">
      <c r="B4176">
        <v>119.803</v>
      </c>
      <c r="C4176">
        <v>498</v>
      </c>
    </row>
    <row r="4177" spans="2:3">
      <c r="B4177">
        <v>119.82340000000001</v>
      </c>
      <c r="C4177">
        <v>472</v>
      </c>
    </row>
    <row r="4178" spans="2:3">
      <c r="B4178">
        <v>119.8437</v>
      </c>
      <c r="C4178">
        <v>471</v>
      </c>
    </row>
    <row r="4179" spans="2:3">
      <c r="B4179">
        <v>119.864</v>
      </c>
      <c r="C4179">
        <v>476</v>
      </c>
    </row>
    <row r="4180" spans="2:3">
      <c r="B4180">
        <v>119.8843</v>
      </c>
      <c r="C4180">
        <v>472</v>
      </c>
    </row>
    <row r="4181" spans="2:3">
      <c r="B4181">
        <v>119.9046</v>
      </c>
      <c r="C4181">
        <v>477</v>
      </c>
    </row>
    <row r="4182" spans="2:3">
      <c r="B4182">
        <v>119.92489999999999</v>
      </c>
      <c r="C4182">
        <v>480</v>
      </c>
    </row>
    <row r="4183" spans="2:3">
      <c r="B4183">
        <v>119.9452</v>
      </c>
      <c r="C4183">
        <v>472</v>
      </c>
    </row>
    <row r="4184" spans="2:3">
      <c r="B4184">
        <v>119.96550000000001</v>
      </c>
      <c r="C4184">
        <v>449</v>
      </c>
    </row>
    <row r="4185" spans="2:3">
      <c r="B4185">
        <v>119.9859</v>
      </c>
      <c r="C4185">
        <v>478</v>
      </c>
    </row>
    <row r="4186" spans="2:3">
      <c r="B4186">
        <v>120.00620000000001</v>
      </c>
      <c r="C4186">
        <v>473</v>
      </c>
    </row>
    <row r="4187" spans="2:3">
      <c r="B4187">
        <v>120.0265</v>
      </c>
      <c r="C4187">
        <v>480</v>
      </c>
    </row>
    <row r="4188" spans="2:3">
      <c r="B4188">
        <v>120.0468</v>
      </c>
      <c r="C4188">
        <v>478</v>
      </c>
    </row>
    <row r="4189" spans="2:3">
      <c r="B4189">
        <v>120.0671</v>
      </c>
      <c r="C4189">
        <v>473</v>
      </c>
    </row>
    <row r="4190" spans="2:3">
      <c r="B4190">
        <v>120.0874</v>
      </c>
      <c r="C4190">
        <v>461</v>
      </c>
    </row>
    <row r="4191" spans="2:3">
      <c r="B4191">
        <v>120.10769999999999</v>
      </c>
      <c r="C4191">
        <v>447</v>
      </c>
    </row>
    <row r="4192" spans="2:3">
      <c r="B4192">
        <v>120.128</v>
      </c>
      <c r="C4192">
        <v>454</v>
      </c>
    </row>
    <row r="4193" spans="2:3">
      <c r="B4193">
        <v>120.14830000000001</v>
      </c>
      <c r="C4193">
        <v>457</v>
      </c>
    </row>
    <row r="4194" spans="2:3">
      <c r="B4194">
        <v>120.1687</v>
      </c>
      <c r="C4194">
        <v>452</v>
      </c>
    </row>
    <row r="4195" spans="2:3">
      <c r="B4195">
        <v>120.18899999999999</v>
      </c>
      <c r="C4195">
        <v>471</v>
      </c>
    </row>
    <row r="4196" spans="2:3">
      <c r="B4196">
        <v>120.2093</v>
      </c>
      <c r="C4196">
        <v>467</v>
      </c>
    </row>
    <row r="4197" spans="2:3">
      <c r="B4197">
        <v>120.2296</v>
      </c>
      <c r="C4197">
        <v>452</v>
      </c>
    </row>
    <row r="4198" spans="2:3">
      <c r="B4198">
        <v>120.2499</v>
      </c>
      <c r="C4198">
        <v>474</v>
      </c>
    </row>
    <row r="4199" spans="2:3">
      <c r="B4199">
        <v>120.2702</v>
      </c>
      <c r="C4199">
        <v>470</v>
      </c>
    </row>
    <row r="4200" spans="2:3">
      <c r="B4200">
        <v>120.29049999999999</v>
      </c>
      <c r="C4200">
        <v>469</v>
      </c>
    </row>
    <row r="4201" spans="2:3">
      <c r="B4201">
        <v>120.3108</v>
      </c>
      <c r="C4201">
        <v>455</v>
      </c>
    </row>
    <row r="4202" spans="2:3">
      <c r="B4202">
        <v>120.3312</v>
      </c>
      <c r="C4202">
        <v>460</v>
      </c>
    </row>
    <row r="4203" spans="2:3">
      <c r="B4203">
        <v>120.3515</v>
      </c>
      <c r="C4203">
        <v>439</v>
      </c>
    </row>
    <row r="4204" spans="2:3">
      <c r="B4204">
        <v>120.37179999999999</v>
      </c>
      <c r="C4204">
        <v>453</v>
      </c>
    </row>
    <row r="4205" spans="2:3">
      <c r="B4205">
        <v>120.3921</v>
      </c>
      <c r="C4205">
        <v>465</v>
      </c>
    </row>
    <row r="4206" spans="2:3">
      <c r="B4206">
        <v>120.41240000000001</v>
      </c>
      <c r="C4206">
        <v>455</v>
      </c>
    </row>
    <row r="4207" spans="2:3">
      <c r="B4207">
        <v>120.4327</v>
      </c>
      <c r="C4207">
        <v>457</v>
      </c>
    </row>
    <row r="4208" spans="2:3">
      <c r="B4208">
        <v>120.453</v>
      </c>
      <c r="C4208">
        <v>468</v>
      </c>
    </row>
    <row r="4209" spans="2:3">
      <c r="B4209">
        <v>120.47329999999999</v>
      </c>
      <c r="C4209">
        <v>450</v>
      </c>
    </row>
    <row r="4210" spans="2:3">
      <c r="B4210">
        <v>120.4937</v>
      </c>
      <c r="C4210">
        <v>457</v>
      </c>
    </row>
    <row r="4211" spans="2:3">
      <c r="B4211">
        <v>120.514</v>
      </c>
      <c r="C4211">
        <v>458</v>
      </c>
    </row>
    <row r="4212" spans="2:3">
      <c r="B4212">
        <v>120.5343</v>
      </c>
      <c r="C4212">
        <v>451</v>
      </c>
    </row>
    <row r="4213" spans="2:3">
      <c r="B4213">
        <v>120.55459999999999</v>
      </c>
      <c r="C4213">
        <v>462</v>
      </c>
    </row>
    <row r="4214" spans="2:3">
      <c r="B4214">
        <v>120.5749</v>
      </c>
      <c r="C4214">
        <v>459</v>
      </c>
    </row>
    <row r="4215" spans="2:3">
      <c r="B4215">
        <v>120.59520000000001</v>
      </c>
      <c r="C4215">
        <v>453</v>
      </c>
    </row>
    <row r="4216" spans="2:3">
      <c r="B4216">
        <v>120.6155</v>
      </c>
      <c r="C4216">
        <v>465</v>
      </c>
    </row>
    <row r="4217" spans="2:3">
      <c r="B4217">
        <v>120.6358</v>
      </c>
      <c r="C4217">
        <v>460</v>
      </c>
    </row>
    <row r="4218" spans="2:3">
      <c r="B4218">
        <v>120.6561</v>
      </c>
      <c r="C4218">
        <v>449</v>
      </c>
    </row>
    <row r="4219" spans="2:3">
      <c r="B4219">
        <v>120.6765</v>
      </c>
      <c r="C4219">
        <v>454</v>
      </c>
    </row>
    <row r="4220" spans="2:3">
      <c r="B4220">
        <v>120.6968</v>
      </c>
      <c r="C4220">
        <v>458</v>
      </c>
    </row>
    <row r="4221" spans="2:3">
      <c r="B4221">
        <v>120.7171</v>
      </c>
      <c r="C4221">
        <v>471</v>
      </c>
    </row>
    <row r="4222" spans="2:3">
      <c r="B4222">
        <v>120.73739999999999</v>
      </c>
      <c r="C4222">
        <v>458</v>
      </c>
    </row>
    <row r="4223" spans="2:3">
      <c r="B4223">
        <v>120.7577</v>
      </c>
      <c r="C4223">
        <v>453</v>
      </c>
    </row>
    <row r="4224" spans="2:3">
      <c r="B4224">
        <v>120.77800000000001</v>
      </c>
      <c r="C4224">
        <v>454</v>
      </c>
    </row>
    <row r="4225" spans="2:3">
      <c r="B4225">
        <v>120.7983</v>
      </c>
      <c r="C4225">
        <v>456</v>
      </c>
    </row>
    <row r="4226" spans="2:3">
      <c r="B4226">
        <v>120.8186</v>
      </c>
      <c r="C4226">
        <v>453</v>
      </c>
    </row>
    <row r="4227" spans="2:3">
      <c r="B4227">
        <v>120.839</v>
      </c>
      <c r="C4227">
        <v>458</v>
      </c>
    </row>
    <row r="4228" spans="2:3">
      <c r="B4228">
        <v>120.8593</v>
      </c>
      <c r="C4228">
        <v>463</v>
      </c>
    </row>
    <row r="4229" spans="2:3">
      <c r="B4229">
        <v>120.8796</v>
      </c>
      <c r="C4229">
        <v>466</v>
      </c>
    </row>
    <row r="4230" spans="2:3">
      <c r="B4230">
        <v>120.8999</v>
      </c>
      <c r="C4230">
        <v>467</v>
      </c>
    </row>
    <row r="4231" spans="2:3">
      <c r="B4231">
        <v>120.92019999999999</v>
      </c>
      <c r="C4231">
        <v>471</v>
      </c>
    </row>
    <row r="4232" spans="2:3">
      <c r="B4232">
        <v>120.9405</v>
      </c>
      <c r="C4232">
        <v>451</v>
      </c>
    </row>
    <row r="4233" spans="2:3">
      <c r="B4233">
        <v>120.96080000000001</v>
      </c>
      <c r="C4233">
        <v>434</v>
      </c>
    </row>
    <row r="4234" spans="2:3">
      <c r="B4234">
        <v>120.9811</v>
      </c>
      <c r="C4234">
        <v>454</v>
      </c>
    </row>
    <row r="4235" spans="2:3">
      <c r="B4235">
        <v>121.00149999999999</v>
      </c>
      <c r="C4235">
        <v>454</v>
      </c>
    </row>
    <row r="4236" spans="2:3">
      <c r="B4236">
        <v>121.0218</v>
      </c>
      <c r="C4236">
        <v>440</v>
      </c>
    </row>
    <row r="4237" spans="2:3">
      <c r="B4237">
        <v>121.0421</v>
      </c>
      <c r="C4237">
        <v>449</v>
      </c>
    </row>
    <row r="4238" spans="2:3">
      <c r="B4238">
        <v>121.0624</v>
      </c>
      <c r="C4238">
        <v>449</v>
      </c>
    </row>
    <row r="4239" spans="2:3">
      <c r="B4239">
        <v>121.0827</v>
      </c>
      <c r="C4239">
        <v>445</v>
      </c>
    </row>
    <row r="4240" spans="2:3">
      <c r="B4240">
        <v>121.10299999999999</v>
      </c>
      <c r="C4240">
        <v>440</v>
      </c>
    </row>
    <row r="4241" spans="2:3">
      <c r="B4241">
        <v>121.1233</v>
      </c>
      <c r="C4241">
        <v>424</v>
      </c>
    </row>
    <row r="4242" spans="2:3">
      <c r="B4242">
        <v>121.14360000000001</v>
      </c>
      <c r="C4242">
        <v>447</v>
      </c>
    </row>
    <row r="4243" spans="2:3">
      <c r="B4243">
        <v>121.164</v>
      </c>
      <c r="C4243">
        <v>459</v>
      </c>
    </row>
    <row r="4244" spans="2:3">
      <c r="B4244">
        <v>121.18429999999999</v>
      </c>
      <c r="C4244">
        <v>465</v>
      </c>
    </row>
    <row r="4245" spans="2:3">
      <c r="B4245">
        <v>121.2046</v>
      </c>
      <c r="C4245">
        <v>441</v>
      </c>
    </row>
    <row r="4246" spans="2:3">
      <c r="B4246">
        <v>121.22490000000001</v>
      </c>
      <c r="C4246">
        <v>455</v>
      </c>
    </row>
    <row r="4247" spans="2:3">
      <c r="B4247">
        <v>121.2452</v>
      </c>
      <c r="C4247">
        <v>453</v>
      </c>
    </row>
    <row r="4248" spans="2:3">
      <c r="B4248">
        <v>121.2655</v>
      </c>
      <c r="C4248">
        <v>450</v>
      </c>
    </row>
    <row r="4249" spans="2:3">
      <c r="B4249">
        <v>121.28579999999999</v>
      </c>
      <c r="C4249">
        <v>467</v>
      </c>
    </row>
    <row r="4250" spans="2:3">
      <c r="B4250">
        <v>121.3061</v>
      </c>
      <c r="C4250">
        <v>439</v>
      </c>
    </row>
    <row r="4251" spans="2:3">
      <c r="B4251">
        <v>121.32640000000001</v>
      </c>
      <c r="C4251">
        <v>462</v>
      </c>
    </row>
    <row r="4252" spans="2:3">
      <c r="B4252">
        <v>121.3468</v>
      </c>
      <c r="C4252">
        <v>448</v>
      </c>
    </row>
    <row r="4253" spans="2:3">
      <c r="B4253">
        <v>121.36709999999999</v>
      </c>
      <c r="C4253">
        <v>446</v>
      </c>
    </row>
    <row r="4254" spans="2:3">
      <c r="B4254">
        <v>121.3874</v>
      </c>
      <c r="C4254">
        <v>468</v>
      </c>
    </row>
    <row r="4255" spans="2:3">
      <c r="B4255">
        <v>121.40770000000001</v>
      </c>
      <c r="C4255">
        <v>445</v>
      </c>
    </row>
    <row r="4256" spans="2:3">
      <c r="B4256">
        <v>121.428</v>
      </c>
      <c r="C4256">
        <v>453</v>
      </c>
    </row>
    <row r="4257" spans="2:3">
      <c r="B4257">
        <v>121.4483</v>
      </c>
      <c r="C4257">
        <v>451</v>
      </c>
    </row>
    <row r="4258" spans="2:3">
      <c r="B4258">
        <v>121.4686</v>
      </c>
      <c r="C4258">
        <v>446</v>
      </c>
    </row>
    <row r="4259" spans="2:3">
      <c r="B4259">
        <v>121.4889</v>
      </c>
      <c r="C4259">
        <v>460</v>
      </c>
    </row>
    <row r="4260" spans="2:3">
      <c r="B4260">
        <v>121.5093</v>
      </c>
      <c r="C4260">
        <v>460</v>
      </c>
    </row>
    <row r="4261" spans="2:3">
      <c r="B4261">
        <v>121.5296</v>
      </c>
      <c r="C4261">
        <v>448</v>
      </c>
    </row>
    <row r="4262" spans="2:3">
      <c r="B4262">
        <v>121.54989999999999</v>
      </c>
      <c r="C4262">
        <v>462</v>
      </c>
    </row>
    <row r="4263" spans="2:3">
      <c r="B4263">
        <v>121.5702</v>
      </c>
      <c r="C4263">
        <v>460</v>
      </c>
    </row>
    <row r="4264" spans="2:3">
      <c r="B4264">
        <v>121.59050000000001</v>
      </c>
      <c r="C4264">
        <v>437</v>
      </c>
    </row>
    <row r="4265" spans="2:3">
      <c r="B4265">
        <v>121.6108</v>
      </c>
      <c r="C4265">
        <v>460</v>
      </c>
    </row>
    <row r="4266" spans="2:3">
      <c r="B4266">
        <v>121.6311</v>
      </c>
      <c r="C4266">
        <v>450</v>
      </c>
    </row>
    <row r="4267" spans="2:3">
      <c r="B4267">
        <v>121.6514</v>
      </c>
      <c r="C4267">
        <v>445</v>
      </c>
    </row>
    <row r="4268" spans="2:3">
      <c r="B4268">
        <v>121.6718</v>
      </c>
      <c r="C4268">
        <v>443</v>
      </c>
    </row>
    <row r="4269" spans="2:3">
      <c r="B4269">
        <v>121.6921</v>
      </c>
      <c r="C4269">
        <v>457</v>
      </c>
    </row>
    <row r="4270" spans="2:3">
      <c r="B4270">
        <v>121.7124</v>
      </c>
      <c r="C4270">
        <v>454</v>
      </c>
    </row>
    <row r="4271" spans="2:3">
      <c r="B4271">
        <v>121.73269999999999</v>
      </c>
      <c r="C4271">
        <v>440</v>
      </c>
    </row>
    <row r="4272" spans="2:3">
      <c r="B4272">
        <v>121.753</v>
      </c>
      <c r="C4272">
        <v>454</v>
      </c>
    </row>
    <row r="4273" spans="2:3">
      <c r="B4273">
        <v>121.77330000000001</v>
      </c>
      <c r="C4273">
        <v>451</v>
      </c>
    </row>
    <row r="4274" spans="2:3">
      <c r="B4274">
        <v>121.7936</v>
      </c>
      <c r="C4274">
        <v>469</v>
      </c>
    </row>
    <row r="4275" spans="2:3">
      <c r="B4275">
        <v>121.8139</v>
      </c>
      <c r="C4275">
        <v>453</v>
      </c>
    </row>
    <row r="4276" spans="2:3">
      <c r="B4276">
        <v>121.8342</v>
      </c>
      <c r="C4276">
        <v>469</v>
      </c>
    </row>
    <row r="4277" spans="2:3">
      <c r="B4277">
        <v>121.8546</v>
      </c>
      <c r="C4277">
        <v>464</v>
      </c>
    </row>
    <row r="4278" spans="2:3">
      <c r="B4278">
        <v>121.8749</v>
      </c>
      <c r="C4278">
        <v>438</v>
      </c>
    </row>
    <row r="4279" spans="2:3">
      <c r="B4279">
        <v>121.8952</v>
      </c>
      <c r="C4279">
        <v>440</v>
      </c>
    </row>
    <row r="4280" spans="2:3">
      <c r="B4280">
        <v>121.91549999999999</v>
      </c>
      <c r="C4280">
        <v>445</v>
      </c>
    </row>
    <row r="4281" spans="2:3">
      <c r="B4281">
        <v>121.9358</v>
      </c>
      <c r="C4281">
        <v>454</v>
      </c>
    </row>
    <row r="4282" spans="2:3">
      <c r="B4282">
        <v>121.95610000000001</v>
      </c>
      <c r="C4282">
        <v>453</v>
      </c>
    </row>
    <row r="4283" spans="2:3">
      <c r="B4283">
        <v>121.9764</v>
      </c>
      <c r="C4283">
        <v>445</v>
      </c>
    </row>
    <row r="4284" spans="2:3">
      <c r="B4284">
        <v>121.9967</v>
      </c>
      <c r="C4284">
        <v>467</v>
      </c>
    </row>
    <row r="4285" spans="2:3">
      <c r="B4285">
        <v>122.0171</v>
      </c>
      <c r="C4285">
        <v>428</v>
      </c>
    </row>
    <row r="4286" spans="2:3">
      <c r="B4286">
        <v>122.03740000000001</v>
      </c>
      <c r="C4286">
        <v>450</v>
      </c>
    </row>
    <row r="4287" spans="2:3">
      <c r="B4287">
        <v>122.0577</v>
      </c>
      <c r="C4287">
        <v>454</v>
      </c>
    </row>
    <row r="4288" spans="2:3">
      <c r="B4288">
        <v>122.078</v>
      </c>
      <c r="C4288">
        <v>456</v>
      </c>
    </row>
    <row r="4289" spans="2:3">
      <c r="B4289">
        <v>122.09829999999999</v>
      </c>
      <c r="C4289">
        <v>443</v>
      </c>
    </row>
    <row r="4290" spans="2:3">
      <c r="B4290">
        <v>122.1186</v>
      </c>
      <c r="C4290">
        <v>447</v>
      </c>
    </row>
    <row r="4291" spans="2:3">
      <c r="B4291">
        <v>122.13890000000001</v>
      </c>
      <c r="C4291">
        <v>453</v>
      </c>
    </row>
    <row r="4292" spans="2:3">
      <c r="B4292">
        <v>122.1592</v>
      </c>
      <c r="C4292">
        <v>447</v>
      </c>
    </row>
    <row r="4293" spans="2:3">
      <c r="B4293">
        <v>122.17959999999999</v>
      </c>
      <c r="C4293">
        <v>456</v>
      </c>
    </row>
    <row r="4294" spans="2:3">
      <c r="B4294">
        <v>122.1999</v>
      </c>
      <c r="C4294">
        <v>444</v>
      </c>
    </row>
    <row r="4295" spans="2:3">
      <c r="B4295">
        <v>122.22020000000001</v>
      </c>
      <c r="C4295">
        <v>464</v>
      </c>
    </row>
    <row r="4296" spans="2:3">
      <c r="B4296">
        <v>122.2405</v>
      </c>
      <c r="C4296">
        <v>453</v>
      </c>
    </row>
    <row r="4297" spans="2:3">
      <c r="B4297">
        <v>122.2608</v>
      </c>
      <c r="C4297">
        <v>453</v>
      </c>
    </row>
    <row r="4298" spans="2:3">
      <c r="B4298">
        <v>122.2811</v>
      </c>
      <c r="C4298">
        <v>444</v>
      </c>
    </row>
    <row r="4299" spans="2:3">
      <c r="B4299">
        <v>122.3014</v>
      </c>
      <c r="C4299">
        <v>451</v>
      </c>
    </row>
    <row r="4300" spans="2:3">
      <c r="B4300">
        <v>122.32170000000001</v>
      </c>
      <c r="C4300">
        <v>442</v>
      </c>
    </row>
    <row r="4301" spans="2:3">
      <c r="B4301">
        <v>122.3421</v>
      </c>
      <c r="C4301">
        <v>455</v>
      </c>
    </row>
    <row r="4302" spans="2:3">
      <c r="B4302">
        <v>122.36239999999999</v>
      </c>
      <c r="C4302">
        <v>439</v>
      </c>
    </row>
    <row r="4303" spans="2:3">
      <c r="B4303">
        <v>122.3827</v>
      </c>
      <c r="C4303">
        <v>458</v>
      </c>
    </row>
    <row r="4304" spans="2:3">
      <c r="B4304">
        <v>122.40300000000001</v>
      </c>
      <c r="C4304">
        <v>450</v>
      </c>
    </row>
    <row r="4305" spans="2:3">
      <c r="B4305">
        <v>122.4233</v>
      </c>
      <c r="C4305">
        <v>468</v>
      </c>
    </row>
    <row r="4306" spans="2:3">
      <c r="B4306">
        <v>122.4436</v>
      </c>
      <c r="C4306">
        <v>432</v>
      </c>
    </row>
    <row r="4307" spans="2:3">
      <c r="B4307">
        <v>122.4639</v>
      </c>
      <c r="C4307">
        <v>427</v>
      </c>
    </row>
    <row r="4308" spans="2:3">
      <c r="B4308">
        <v>122.4842</v>
      </c>
      <c r="C4308">
        <v>437</v>
      </c>
    </row>
    <row r="4309" spans="2:3">
      <c r="B4309">
        <v>122.50449999999999</v>
      </c>
      <c r="C4309">
        <v>458</v>
      </c>
    </row>
    <row r="4310" spans="2:3">
      <c r="B4310">
        <v>122.5249</v>
      </c>
      <c r="C4310">
        <v>445</v>
      </c>
    </row>
    <row r="4311" spans="2:3">
      <c r="B4311">
        <v>122.54519999999999</v>
      </c>
      <c r="C4311">
        <v>448</v>
      </c>
    </row>
    <row r="4312" spans="2:3">
      <c r="B4312">
        <v>122.5655</v>
      </c>
      <c r="C4312">
        <v>462</v>
      </c>
    </row>
    <row r="4313" spans="2:3">
      <c r="B4313">
        <v>122.58580000000001</v>
      </c>
      <c r="C4313">
        <v>463</v>
      </c>
    </row>
    <row r="4314" spans="2:3">
      <c r="B4314">
        <v>122.6061</v>
      </c>
      <c r="C4314">
        <v>456</v>
      </c>
    </row>
    <row r="4315" spans="2:3">
      <c r="B4315">
        <v>122.6264</v>
      </c>
      <c r="C4315">
        <v>460</v>
      </c>
    </row>
    <row r="4316" spans="2:3">
      <c r="B4316">
        <v>122.6467</v>
      </c>
      <c r="C4316">
        <v>456</v>
      </c>
    </row>
    <row r="4317" spans="2:3">
      <c r="B4317">
        <v>122.667</v>
      </c>
      <c r="C4317">
        <v>460</v>
      </c>
    </row>
    <row r="4318" spans="2:3">
      <c r="B4318">
        <v>122.6874</v>
      </c>
      <c r="C4318">
        <v>452</v>
      </c>
    </row>
    <row r="4319" spans="2:3">
      <c r="B4319">
        <v>122.7077</v>
      </c>
      <c r="C4319">
        <v>465</v>
      </c>
    </row>
    <row r="4320" spans="2:3">
      <c r="B4320">
        <v>122.72799999999999</v>
      </c>
      <c r="C4320">
        <v>470</v>
      </c>
    </row>
    <row r="4321" spans="2:3">
      <c r="B4321">
        <v>122.7483</v>
      </c>
      <c r="C4321">
        <v>444</v>
      </c>
    </row>
    <row r="4322" spans="2:3">
      <c r="B4322">
        <v>122.76860000000001</v>
      </c>
      <c r="C4322">
        <v>453</v>
      </c>
    </row>
    <row r="4323" spans="2:3">
      <c r="B4323">
        <v>122.7889</v>
      </c>
      <c r="C4323">
        <v>449</v>
      </c>
    </row>
    <row r="4324" spans="2:3">
      <c r="B4324">
        <v>122.8092</v>
      </c>
      <c r="C4324">
        <v>461</v>
      </c>
    </row>
    <row r="4325" spans="2:3">
      <c r="B4325">
        <v>122.8295</v>
      </c>
      <c r="C4325">
        <v>444</v>
      </c>
    </row>
    <row r="4326" spans="2:3">
      <c r="B4326">
        <v>122.84990000000001</v>
      </c>
      <c r="C4326">
        <v>463</v>
      </c>
    </row>
    <row r="4327" spans="2:3">
      <c r="B4327">
        <v>122.8702</v>
      </c>
      <c r="C4327">
        <v>452</v>
      </c>
    </row>
    <row r="4328" spans="2:3">
      <c r="B4328">
        <v>122.8905</v>
      </c>
      <c r="C4328">
        <v>458</v>
      </c>
    </row>
    <row r="4329" spans="2:3">
      <c r="B4329">
        <v>122.91079999999999</v>
      </c>
      <c r="C4329">
        <v>447</v>
      </c>
    </row>
    <row r="4330" spans="2:3">
      <c r="B4330">
        <v>122.9311</v>
      </c>
      <c r="C4330">
        <v>468</v>
      </c>
    </row>
    <row r="4331" spans="2:3">
      <c r="B4331">
        <v>122.95140000000001</v>
      </c>
      <c r="C4331">
        <v>456</v>
      </c>
    </row>
    <row r="4332" spans="2:3">
      <c r="B4332">
        <v>122.9717</v>
      </c>
      <c r="C4332">
        <v>453</v>
      </c>
    </row>
    <row r="4333" spans="2:3">
      <c r="B4333">
        <v>122.992</v>
      </c>
      <c r="C4333">
        <v>447</v>
      </c>
    </row>
    <row r="4334" spans="2:3">
      <c r="B4334">
        <v>123.0124</v>
      </c>
      <c r="C4334">
        <v>449</v>
      </c>
    </row>
    <row r="4335" spans="2:3">
      <c r="B4335">
        <v>123.03270000000001</v>
      </c>
      <c r="C4335">
        <v>468</v>
      </c>
    </row>
    <row r="4336" spans="2:3">
      <c r="B4336">
        <v>123.053</v>
      </c>
      <c r="C4336">
        <v>444</v>
      </c>
    </row>
    <row r="4337" spans="2:3">
      <c r="B4337">
        <v>123.0733</v>
      </c>
      <c r="C4337">
        <v>464</v>
      </c>
    </row>
    <row r="4338" spans="2:3">
      <c r="B4338">
        <v>123.0936</v>
      </c>
      <c r="C4338">
        <v>435</v>
      </c>
    </row>
    <row r="4339" spans="2:3">
      <c r="B4339">
        <v>123.1139</v>
      </c>
      <c r="C4339">
        <v>446</v>
      </c>
    </row>
    <row r="4340" spans="2:3">
      <c r="B4340">
        <v>123.13420000000001</v>
      </c>
      <c r="C4340">
        <v>457</v>
      </c>
    </row>
    <row r="4341" spans="2:3">
      <c r="B4341">
        <v>123.1545</v>
      </c>
      <c r="C4341">
        <v>445</v>
      </c>
    </row>
    <row r="4342" spans="2:3">
      <c r="B4342">
        <v>123.1748</v>
      </c>
      <c r="C4342">
        <v>455</v>
      </c>
    </row>
    <row r="4343" spans="2:3">
      <c r="B4343">
        <v>123.1952</v>
      </c>
      <c r="C4343">
        <v>455</v>
      </c>
    </row>
    <row r="4344" spans="2:3">
      <c r="B4344">
        <v>123.21550000000001</v>
      </c>
      <c r="C4344">
        <v>458</v>
      </c>
    </row>
    <row r="4345" spans="2:3">
      <c r="B4345">
        <v>123.2358</v>
      </c>
      <c r="C4345">
        <v>442</v>
      </c>
    </row>
    <row r="4346" spans="2:3">
      <c r="B4346">
        <v>123.2561</v>
      </c>
      <c r="C4346">
        <v>455</v>
      </c>
    </row>
    <row r="4347" spans="2:3">
      <c r="B4347">
        <v>123.2764</v>
      </c>
      <c r="C4347">
        <v>457</v>
      </c>
    </row>
    <row r="4348" spans="2:3">
      <c r="B4348">
        <v>123.2967</v>
      </c>
      <c r="C4348">
        <v>478</v>
      </c>
    </row>
    <row r="4349" spans="2:3">
      <c r="B4349">
        <v>123.31699999999999</v>
      </c>
      <c r="C4349">
        <v>429</v>
      </c>
    </row>
    <row r="4350" spans="2:3">
      <c r="B4350">
        <v>123.3373</v>
      </c>
      <c r="C4350">
        <v>447</v>
      </c>
    </row>
    <row r="4351" spans="2:3">
      <c r="B4351">
        <v>123.35769999999999</v>
      </c>
      <c r="C4351">
        <v>460</v>
      </c>
    </row>
    <row r="4352" spans="2:3">
      <c r="B4352">
        <v>123.378</v>
      </c>
      <c r="C4352">
        <v>457</v>
      </c>
    </row>
    <row r="4353" spans="2:3">
      <c r="B4353">
        <v>123.39830000000001</v>
      </c>
      <c r="C4353">
        <v>457</v>
      </c>
    </row>
    <row r="4354" spans="2:3">
      <c r="B4354">
        <v>123.4186</v>
      </c>
      <c r="C4354">
        <v>440</v>
      </c>
    </row>
    <row r="4355" spans="2:3">
      <c r="B4355">
        <v>123.4389</v>
      </c>
      <c r="C4355">
        <v>462</v>
      </c>
    </row>
    <row r="4356" spans="2:3">
      <c r="B4356">
        <v>123.4592</v>
      </c>
      <c r="C4356">
        <v>453</v>
      </c>
    </row>
    <row r="4357" spans="2:3">
      <c r="B4357">
        <v>123.4795</v>
      </c>
      <c r="C4357">
        <v>464</v>
      </c>
    </row>
    <row r="4358" spans="2:3">
      <c r="B4358">
        <v>123.49979999999999</v>
      </c>
      <c r="C4358">
        <v>450</v>
      </c>
    </row>
    <row r="4359" spans="2:3">
      <c r="B4359">
        <v>123.5202</v>
      </c>
      <c r="C4359">
        <v>464</v>
      </c>
    </row>
    <row r="4360" spans="2:3">
      <c r="B4360">
        <v>123.54049999999999</v>
      </c>
      <c r="C4360">
        <v>463</v>
      </c>
    </row>
    <row r="4361" spans="2:3">
      <c r="B4361">
        <v>123.5608</v>
      </c>
      <c r="C4361">
        <v>487</v>
      </c>
    </row>
    <row r="4362" spans="2:3">
      <c r="B4362">
        <v>123.58110000000001</v>
      </c>
      <c r="C4362">
        <v>452</v>
      </c>
    </row>
    <row r="4363" spans="2:3">
      <c r="B4363">
        <v>123.6014</v>
      </c>
      <c r="C4363">
        <v>441</v>
      </c>
    </row>
    <row r="4364" spans="2:3">
      <c r="B4364">
        <v>123.6217</v>
      </c>
      <c r="C4364">
        <v>454</v>
      </c>
    </row>
    <row r="4365" spans="2:3">
      <c r="B4365">
        <v>123.642</v>
      </c>
      <c r="C4365">
        <v>443</v>
      </c>
    </row>
    <row r="4366" spans="2:3">
      <c r="B4366">
        <v>123.6623</v>
      </c>
      <c r="C4366">
        <v>449</v>
      </c>
    </row>
    <row r="4367" spans="2:3">
      <c r="B4367">
        <v>123.68259999999999</v>
      </c>
      <c r="C4367">
        <v>451</v>
      </c>
    </row>
    <row r="4368" spans="2:3">
      <c r="B4368">
        <v>123.703</v>
      </c>
      <c r="C4368">
        <v>447</v>
      </c>
    </row>
    <row r="4369" spans="2:3">
      <c r="B4369">
        <v>123.72329999999999</v>
      </c>
      <c r="C4369">
        <v>452</v>
      </c>
    </row>
    <row r="4370" spans="2:3">
      <c r="B4370">
        <v>123.7436</v>
      </c>
      <c r="C4370">
        <v>453</v>
      </c>
    </row>
    <row r="4371" spans="2:3">
      <c r="B4371">
        <v>123.76390000000001</v>
      </c>
      <c r="C4371">
        <v>442</v>
      </c>
    </row>
    <row r="4372" spans="2:3">
      <c r="B4372">
        <v>123.7842</v>
      </c>
      <c r="C4372">
        <v>460</v>
      </c>
    </row>
    <row r="4373" spans="2:3">
      <c r="B4373">
        <v>123.8045</v>
      </c>
      <c r="C4373">
        <v>453</v>
      </c>
    </row>
    <row r="4374" spans="2:3">
      <c r="B4374">
        <v>123.8248</v>
      </c>
      <c r="C4374">
        <v>447</v>
      </c>
    </row>
    <row r="4375" spans="2:3">
      <c r="B4375">
        <v>123.8451</v>
      </c>
      <c r="C4375">
        <v>449</v>
      </c>
    </row>
    <row r="4376" spans="2:3">
      <c r="B4376">
        <v>123.8655</v>
      </c>
      <c r="C4376">
        <v>459</v>
      </c>
    </row>
    <row r="4377" spans="2:3">
      <c r="B4377">
        <v>123.8858</v>
      </c>
      <c r="C4377">
        <v>469</v>
      </c>
    </row>
    <row r="4378" spans="2:3">
      <c r="B4378">
        <v>123.9061</v>
      </c>
      <c r="C4378">
        <v>467</v>
      </c>
    </row>
    <row r="4379" spans="2:3">
      <c r="B4379">
        <v>123.9264</v>
      </c>
      <c r="C4379">
        <v>452</v>
      </c>
    </row>
    <row r="4380" spans="2:3">
      <c r="B4380">
        <v>123.94670000000001</v>
      </c>
      <c r="C4380">
        <v>469</v>
      </c>
    </row>
    <row r="4381" spans="2:3">
      <c r="B4381">
        <v>123.967</v>
      </c>
      <c r="C4381">
        <v>462</v>
      </c>
    </row>
    <row r="4382" spans="2:3">
      <c r="B4382">
        <v>123.9873</v>
      </c>
      <c r="C4382">
        <v>456</v>
      </c>
    </row>
    <row r="4383" spans="2:3">
      <c r="B4383">
        <v>124.0076</v>
      </c>
      <c r="C4383">
        <v>443</v>
      </c>
    </row>
    <row r="4384" spans="2:3">
      <c r="B4384">
        <v>124.02800000000001</v>
      </c>
      <c r="C4384">
        <v>467</v>
      </c>
    </row>
    <row r="4385" spans="2:3">
      <c r="B4385">
        <v>124.0483</v>
      </c>
      <c r="C4385">
        <v>447</v>
      </c>
    </row>
    <row r="4386" spans="2:3">
      <c r="B4386">
        <v>124.0686</v>
      </c>
      <c r="C4386">
        <v>450</v>
      </c>
    </row>
    <row r="4387" spans="2:3">
      <c r="B4387">
        <v>124.0889</v>
      </c>
      <c r="C4387">
        <v>443</v>
      </c>
    </row>
    <row r="4388" spans="2:3">
      <c r="B4388">
        <v>124.1092</v>
      </c>
      <c r="C4388">
        <v>453</v>
      </c>
    </row>
    <row r="4389" spans="2:3">
      <c r="B4389">
        <v>124.12949999999999</v>
      </c>
      <c r="C4389">
        <v>459</v>
      </c>
    </row>
    <row r="4390" spans="2:3">
      <c r="B4390">
        <v>124.1498</v>
      </c>
      <c r="C4390">
        <v>455</v>
      </c>
    </row>
    <row r="4391" spans="2:3">
      <c r="B4391">
        <v>124.17010000000001</v>
      </c>
      <c r="C4391">
        <v>451</v>
      </c>
    </row>
    <row r="4392" spans="2:3">
      <c r="B4392">
        <v>124.1905</v>
      </c>
      <c r="C4392">
        <v>471</v>
      </c>
    </row>
    <row r="4393" spans="2:3">
      <c r="B4393">
        <v>124.21080000000001</v>
      </c>
      <c r="C4393">
        <v>471</v>
      </c>
    </row>
    <row r="4394" spans="2:3">
      <c r="B4394">
        <v>124.2311</v>
      </c>
      <c r="C4394">
        <v>467</v>
      </c>
    </row>
    <row r="4395" spans="2:3">
      <c r="B4395">
        <v>124.2514</v>
      </c>
      <c r="C4395">
        <v>464</v>
      </c>
    </row>
    <row r="4396" spans="2:3">
      <c r="B4396">
        <v>124.2717</v>
      </c>
      <c r="C4396">
        <v>467</v>
      </c>
    </row>
    <row r="4397" spans="2:3">
      <c r="B4397">
        <v>124.292</v>
      </c>
      <c r="C4397">
        <v>453</v>
      </c>
    </row>
    <row r="4398" spans="2:3">
      <c r="B4398">
        <v>124.31229999999999</v>
      </c>
      <c r="C4398">
        <v>456</v>
      </c>
    </row>
    <row r="4399" spans="2:3">
      <c r="B4399">
        <v>124.3326</v>
      </c>
      <c r="C4399">
        <v>471</v>
      </c>
    </row>
    <row r="4400" spans="2:3">
      <c r="B4400">
        <v>124.35290000000001</v>
      </c>
      <c r="C4400">
        <v>463</v>
      </c>
    </row>
    <row r="4401" spans="2:3">
      <c r="B4401">
        <v>124.3733</v>
      </c>
      <c r="C4401">
        <v>455</v>
      </c>
    </row>
    <row r="4402" spans="2:3">
      <c r="B4402">
        <v>124.39360000000001</v>
      </c>
      <c r="C4402">
        <v>459</v>
      </c>
    </row>
    <row r="4403" spans="2:3">
      <c r="B4403">
        <v>124.4139</v>
      </c>
      <c r="C4403">
        <v>465</v>
      </c>
    </row>
    <row r="4404" spans="2:3">
      <c r="B4404">
        <v>124.4342</v>
      </c>
      <c r="C4404">
        <v>455</v>
      </c>
    </row>
    <row r="4405" spans="2:3">
      <c r="B4405">
        <v>124.4545</v>
      </c>
      <c r="C4405">
        <v>465</v>
      </c>
    </row>
    <row r="4406" spans="2:3">
      <c r="B4406">
        <v>124.4748</v>
      </c>
      <c r="C4406">
        <v>464</v>
      </c>
    </row>
    <row r="4407" spans="2:3">
      <c r="B4407">
        <v>124.49509999999999</v>
      </c>
      <c r="C4407">
        <v>466</v>
      </c>
    </row>
    <row r="4408" spans="2:3">
      <c r="B4408">
        <v>124.5154</v>
      </c>
      <c r="C4408">
        <v>460</v>
      </c>
    </row>
    <row r="4409" spans="2:3">
      <c r="B4409">
        <v>124.53579999999999</v>
      </c>
      <c r="C4409">
        <v>453</v>
      </c>
    </row>
    <row r="4410" spans="2:3">
      <c r="B4410">
        <v>124.5561</v>
      </c>
      <c r="C4410">
        <v>474</v>
      </c>
    </row>
    <row r="4411" spans="2:3">
      <c r="B4411">
        <v>124.57640000000001</v>
      </c>
      <c r="C4411">
        <v>463</v>
      </c>
    </row>
    <row r="4412" spans="2:3">
      <c r="B4412">
        <v>124.5967</v>
      </c>
      <c r="C4412">
        <v>480</v>
      </c>
    </row>
    <row r="4413" spans="2:3">
      <c r="B4413">
        <v>124.617</v>
      </c>
      <c r="C4413">
        <v>459</v>
      </c>
    </row>
    <row r="4414" spans="2:3">
      <c r="B4414">
        <v>124.6373</v>
      </c>
      <c r="C4414">
        <v>456</v>
      </c>
    </row>
    <row r="4415" spans="2:3">
      <c r="B4415">
        <v>124.6576</v>
      </c>
      <c r="C4415">
        <v>455</v>
      </c>
    </row>
    <row r="4416" spans="2:3">
      <c r="B4416">
        <v>124.67789999999999</v>
      </c>
      <c r="C4416">
        <v>457</v>
      </c>
    </row>
    <row r="4417" spans="2:3">
      <c r="B4417">
        <v>124.6983</v>
      </c>
      <c r="C4417">
        <v>476</v>
      </c>
    </row>
    <row r="4418" spans="2:3">
      <c r="B4418">
        <v>124.7186</v>
      </c>
      <c r="C4418">
        <v>468</v>
      </c>
    </row>
    <row r="4419" spans="2:3">
      <c r="B4419">
        <v>124.7389</v>
      </c>
      <c r="C4419">
        <v>447</v>
      </c>
    </row>
    <row r="4420" spans="2:3">
      <c r="B4420">
        <v>124.75920000000001</v>
      </c>
      <c r="C4420">
        <v>459</v>
      </c>
    </row>
    <row r="4421" spans="2:3">
      <c r="B4421">
        <v>124.7795</v>
      </c>
      <c r="C4421">
        <v>475</v>
      </c>
    </row>
    <row r="4422" spans="2:3">
      <c r="B4422">
        <v>124.7998</v>
      </c>
      <c r="C4422">
        <v>473</v>
      </c>
    </row>
    <row r="4423" spans="2:3">
      <c r="B4423">
        <v>124.8201</v>
      </c>
      <c r="C4423">
        <v>447</v>
      </c>
    </row>
    <row r="4424" spans="2:3">
      <c r="B4424">
        <v>124.8404</v>
      </c>
      <c r="C4424">
        <v>469</v>
      </c>
    </row>
    <row r="4425" spans="2:3">
      <c r="B4425">
        <v>124.8608</v>
      </c>
      <c r="C4425">
        <v>465</v>
      </c>
    </row>
    <row r="4426" spans="2:3">
      <c r="B4426">
        <v>124.8811</v>
      </c>
      <c r="C4426">
        <v>458</v>
      </c>
    </row>
    <row r="4427" spans="2:3">
      <c r="B4427">
        <v>124.9014</v>
      </c>
      <c r="C4427">
        <v>460</v>
      </c>
    </row>
    <row r="4428" spans="2:3">
      <c r="B4428">
        <v>124.9217</v>
      </c>
      <c r="C4428">
        <v>452</v>
      </c>
    </row>
    <row r="4429" spans="2:3">
      <c r="B4429">
        <v>124.94199999999999</v>
      </c>
      <c r="C4429">
        <v>459</v>
      </c>
    </row>
    <row r="4430" spans="2:3">
      <c r="B4430">
        <v>124.9623</v>
      </c>
      <c r="C4430">
        <v>476</v>
      </c>
    </row>
    <row r="4431" spans="2:3">
      <c r="B4431">
        <v>124.98260000000001</v>
      </c>
      <c r="C4431">
        <v>459</v>
      </c>
    </row>
    <row r="4432" spans="2:3">
      <c r="B4432">
        <v>125.0029</v>
      </c>
      <c r="C4432">
        <v>468</v>
      </c>
    </row>
    <row r="4433" spans="2:3">
      <c r="B4433">
        <v>125.0232</v>
      </c>
      <c r="C4433">
        <v>493</v>
      </c>
    </row>
    <row r="4434" spans="2:3">
      <c r="B4434">
        <v>125.0436</v>
      </c>
      <c r="C4434">
        <v>475</v>
      </c>
    </row>
    <row r="4435" spans="2:3">
      <c r="B4435">
        <v>125.0639</v>
      </c>
      <c r="C4435">
        <v>468</v>
      </c>
    </row>
    <row r="4436" spans="2:3">
      <c r="B4436">
        <v>125.0842</v>
      </c>
      <c r="C4436">
        <v>467</v>
      </c>
    </row>
    <row r="4437" spans="2:3">
      <c r="B4437">
        <v>125.1045</v>
      </c>
      <c r="C4437">
        <v>488</v>
      </c>
    </row>
    <row r="4438" spans="2:3">
      <c r="B4438">
        <v>125.12479999999999</v>
      </c>
      <c r="C4438">
        <v>472</v>
      </c>
    </row>
    <row r="4439" spans="2:3">
      <c r="B4439">
        <v>125.1451</v>
      </c>
      <c r="C4439">
        <v>475</v>
      </c>
    </row>
    <row r="4440" spans="2:3">
      <c r="B4440">
        <v>125.16540000000001</v>
      </c>
      <c r="C4440">
        <v>451</v>
      </c>
    </row>
    <row r="4441" spans="2:3">
      <c r="B4441">
        <v>125.1857</v>
      </c>
      <c r="C4441">
        <v>479</v>
      </c>
    </row>
    <row r="4442" spans="2:3">
      <c r="B4442">
        <v>125.20610000000001</v>
      </c>
      <c r="C4442">
        <v>469</v>
      </c>
    </row>
    <row r="4443" spans="2:3">
      <c r="B4443">
        <v>125.2264</v>
      </c>
      <c r="C4443">
        <v>476</v>
      </c>
    </row>
    <row r="4444" spans="2:3">
      <c r="B4444">
        <v>125.2467</v>
      </c>
      <c r="C4444">
        <v>472</v>
      </c>
    </row>
    <row r="4445" spans="2:3">
      <c r="B4445">
        <v>125.267</v>
      </c>
      <c r="C4445">
        <v>474</v>
      </c>
    </row>
    <row r="4446" spans="2:3">
      <c r="B4446">
        <v>125.2873</v>
      </c>
      <c r="C4446">
        <v>469</v>
      </c>
    </row>
    <row r="4447" spans="2:3">
      <c r="B4447">
        <v>125.30759999999999</v>
      </c>
      <c r="C4447">
        <v>497</v>
      </c>
    </row>
    <row r="4448" spans="2:3">
      <c r="B4448">
        <v>125.3279</v>
      </c>
      <c r="C4448">
        <v>479</v>
      </c>
    </row>
    <row r="4449" spans="2:3">
      <c r="B4449">
        <v>125.34820000000001</v>
      </c>
      <c r="C4449">
        <v>465</v>
      </c>
    </row>
    <row r="4450" spans="2:3">
      <c r="B4450">
        <v>125.3686</v>
      </c>
      <c r="C4450">
        <v>476</v>
      </c>
    </row>
    <row r="4451" spans="2:3">
      <c r="B4451">
        <v>125.38890000000001</v>
      </c>
      <c r="C4451">
        <v>457</v>
      </c>
    </row>
    <row r="4452" spans="2:3">
      <c r="B4452">
        <v>125.4092</v>
      </c>
      <c r="C4452">
        <v>466</v>
      </c>
    </row>
    <row r="4453" spans="2:3">
      <c r="B4453">
        <v>125.4295</v>
      </c>
      <c r="C4453">
        <v>458</v>
      </c>
    </row>
    <row r="4454" spans="2:3">
      <c r="B4454">
        <v>125.4498</v>
      </c>
      <c r="C4454">
        <v>455</v>
      </c>
    </row>
    <row r="4455" spans="2:3">
      <c r="B4455">
        <v>125.4701</v>
      </c>
      <c r="C4455">
        <v>477</v>
      </c>
    </row>
    <row r="4456" spans="2:3">
      <c r="B4456">
        <v>125.49039999999999</v>
      </c>
      <c r="C4456">
        <v>450</v>
      </c>
    </row>
    <row r="4457" spans="2:3">
      <c r="B4457">
        <v>125.5107</v>
      </c>
      <c r="C4457">
        <v>457</v>
      </c>
    </row>
    <row r="4458" spans="2:3">
      <c r="B4458">
        <v>125.53100000000001</v>
      </c>
      <c r="C4458">
        <v>453</v>
      </c>
    </row>
    <row r="4459" spans="2:3">
      <c r="B4459">
        <v>125.5514</v>
      </c>
      <c r="C4459">
        <v>455</v>
      </c>
    </row>
    <row r="4460" spans="2:3">
      <c r="B4460">
        <v>125.57170000000001</v>
      </c>
      <c r="C4460">
        <v>478</v>
      </c>
    </row>
    <row r="4461" spans="2:3">
      <c r="B4461">
        <v>125.592</v>
      </c>
      <c r="C4461">
        <v>486</v>
      </c>
    </row>
    <row r="4462" spans="2:3">
      <c r="B4462">
        <v>125.6123</v>
      </c>
      <c r="C4462">
        <v>461</v>
      </c>
    </row>
    <row r="4463" spans="2:3">
      <c r="B4463">
        <v>125.6326</v>
      </c>
      <c r="C4463">
        <v>463</v>
      </c>
    </row>
    <row r="4464" spans="2:3">
      <c r="B4464">
        <v>125.6529</v>
      </c>
      <c r="C4464">
        <v>467</v>
      </c>
    </row>
    <row r="4465" spans="2:3">
      <c r="B4465">
        <v>125.67319999999999</v>
      </c>
      <c r="C4465">
        <v>460</v>
      </c>
    </row>
    <row r="4466" spans="2:3">
      <c r="B4466">
        <v>125.6935</v>
      </c>
      <c r="C4466">
        <v>481</v>
      </c>
    </row>
    <row r="4467" spans="2:3">
      <c r="B4467">
        <v>125.7139</v>
      </c>
      <c r="C4467">
        <v>475</v>
      </c>
    </row>
    <row r="4468" spans="2:3">
      <c r="B4468">
        <v>125.7342</v>
      </c>
      <c r="C4468">
        <v>474</v>
      </c>
    </row>
    <row r="4469" spans="2:3">
      <c r="B4469">
        <v>125.75449999999999</v>
      </c>
      <c r="C4469">
        <v>463</v>
      </c>
    </row>
    <row r="4470" spans="2:3">
      <c r="B4470">
        <v>125.7748</v>
      </c>
      <c r="C4470">
        <v>479</v>
      </c>
    </row>
    <row r="4471" spans="2:3">
      <c r="B4471">
        <v>125.79510000000001</v>
      </c>
      <c r="C4471">
        <v>463</v>
      </c>
    </row>
    <row r="4472" spans="2:3">
      <c r="B4472">
        <v>125.8154</v>
      </c>
      <c r="C4472">
        <v>473</v>
      </c>
    </row>
    <row r="4473" spans="2:3">
      <c r="B4473">
        <v>125.8357</v>
      </c>
      <c r="C4473">
        <v>477</v>
      </c>
    </row>
    <row r="4474" spans="2:3">
      <c r="B4474">
        <v>125.85599999999999</v>
      </c>
      <c r="C4474">
        <v>478</v>
      </c>
    </row>
    <row r="4475" spans="2:3">
      <c r="B4475">
        <v>125.8764</v>
      </c>
      <c r="C4475">
        <v>475</v>
      </c>
    </row>
    <row r="4476" spans="2:3">
      <c r="B4476">
        <v>125.8967</v>
      </c>
      <c r="C4476">
        <v>473</v>
      </c>
    </row>
    <row r="4477" spans="2:3">
      <c r="B4477">
        <v>125.917</v>
      </c>
      <c r="C4477">
        <v>484</v>
      </c>
    </row>
    <row r="4478" spans="2:3">
      <c r="B4478">
        <v>125.93729999999999</v>
      </c>
      <c r="C4478">
        <v>480</v>
      </c>
    </row>
    <row r="4479" spans="2:3">
      <c r="B4479">
        <v>125.9576</v>
      </c>
      <c r="C4479">
        <v>480</v>
      </c>
    </row>
    <row r="4480" spans="2:3">
      <c r="B4480">
        <v>125.97790000000001</v>
      </c>
      <c r="C4480">
        <v>466</v>
      </c>
    </row>
    <row r="4481" spans="2:3">
      <c r="B4481">
        <v>125.9982</v>
      </c>
      <c r="C4481">
        <v>460</v>
      </c>
    </row>
    <row r="4482" spans="2:3">
      <c r="B4482">
        <v>126.0185</v>
      </c>
      <c r="C4482">
        <v>473</v>
      </c>
    </row>
    <row r="4483" spans="2:3">
      <c r="B4483">
        <v>126.0389</v>
      </c>
      <c r="C4483">
        <v>480</v>
      </c>
    </row>
    <row r="4484" spans="2:3">
      <c r="B4484">
        <v>126.0592</v>
      </c>
      <c r="C4484">
        <v>471</v>
      </c>
    </row>
    <row r="4485" spans="2:3">
      <c r="B4485">
        <v>126.0795</v>
      </c>
      <c r="C4485">
        <v>487</v>
      </c>
    </row>
    <row r="4486" spans="2:3">
      <c r="B4486">
        <v>126.0998</v>
      </c>
      <c r="C4486">
        <v>473</v>
      </c>
    </row>
    <row r="4487" spans="2:3">
      <c r="B4487">
        <v>126.12009999999999</v>
      </c>
      <c r="C4487">
        <v>465</v>
      </c>
    </row>
    <row r="4488" spans="2:3">
      <c r="B4488">
        <v>126.1404</v>
      </c>
      <c r="C4488">
        <v>473</v>
      </c>
    </row>
    <row r="4489" spans="2:3">
      <c r="B4489">
        <v>126.16070000000001</v>
      </c>
      <c r="C4489">
        <v>476</v>
      </c>
    </row>
    <row r="4490" spans="2:3">
      <c r="B4490">
        <v>126.181</v>
      </c>
      <c r="C4490">
        <v>482</v>
      </c>
    </row>
    <row r="4491" spans="2:3">
      <c r="B4491">
        <v>126.2013</v>
      </c>
      <c r="C4491">
        <v>478</v>
      </c>
    </row>
    <row r="4492" spans="2:3">
      <c r="B4492">
        <v>126.2217</v>
      </c>
      <c r="C4492">
        <v>466</v>
      </c>
    </row>
    <row r="4493" spans="2:3">
      <c r="B4493">
        <v>126.242</v>
      </c>
      <c r="C4493">
        <v>470</v>
      </c>
    </row>
    <row r="4494" spans="2:3">
      <c r="B4494">
        <v>126.2623</v>
      </c>
      <c r="C4494">
        <v>485</v>
      </c>
    </row>
    <row r="4495" spans="2:3">
      <c r="B4495">
        <v>126.2826</v>
      </c>
      <c r="C4495">
        <v>484</v>
      </c>
    </row>
    <row r="4496" spans="2:3">
      <c r="B4496">
        <v>126.30289999999999</v>
      </c>
      <c r="C4496">
        <v>469</v>
      </c>
    </row>
    <row r="4497" spans="2:3">
      <c r="B4497">
        <v>126.3232</v>
      </c>
      <c r="C4497">
        <v>465</v>
      </c>
    </row>
    <row r="4498" spans="2:3">
      <c r="B4498">
        <v>126.34350000000001</v>
      </c>
      <c r="C4498">
        <v>472</v>
      </c>
    </row>
    <row r="4499" spans="2:3">
      <c r="B4499">
        <v>126.3638</v>
      </c>
      <c r="C4499">
        <v>479</v>
      </c>
    </row>
    <row r="4500" spans="2:3">
      <c r="B4500">
        <v>126.38420000000001</v>
      </c>
      <c r="C4500">
        <v>488</v>
      </c>
    </row>
    <row r="4501" spans="2:3">
      <c r="B4501">
        <v>126.4045</v>
      </c>
      <c r="C4501">
        <v>489</v>
      </c>
    </row>
    <row r="4502" spans="2:3">
      <c r="B4502">
        <v>126.4248</v>
      </c>
      <c r="C4502">
        <v>467</v>
      </c>
    </row>
    <row r="4503" spans="2:3">
      <c r="B4503">
        <v>126.4451</v>
      </c>
      <c r="C4503">
        <v>473</v>
      </c>
    </row>
    <row r="4504" spans="2:3">
      <c r="B4504">
        <v>126.4654</v>
      </c>
      <c r="C4504">
        <v>472</v>
      </c>
    </row>
    <row r="4505" spans="2:3">
      <c r="B4505">
        <v>126.48569999999999</v>
      </c>
      <c r="C4505">
        <v>477</v>
      </c>
    </row>
    <row r="4506" spans="2:3">
      <c r="B4506">
        <v>126.506</v>
      </c>
      <c r="C4506">
        <v>478</v>
      </c>
    </row>
    <row r="4507" spans="2:3">
      <c r="B4507">
        <v>126.52630000000001</v>
      </c>
      <c r="C4507">
        <v>492</v>
      </c>
    </row>
    <row r="4508" spans="2:3">
      <c r="B4508">
        <v>126.5467</v>
      </c>
      <c r="C4508">
        <v>463</v>
      </c>
    </row>
    <row r="4509" spans="2:3">
      <c r="B4509">
        <v>126.56699999999999</v>
      </c>
      <c r="C4509">
        <v>467</v>
      </c>
    </row>
    <row r="4510" spans="2:3">
      <c r="B4510">
        <v>126.5873</v>
      </c>
      <c r="C4510">
        <v>475</v>
      </c>
    </row>
    <row r="4511" spans="2:3">
      <c r="B4511">
        <v>126.60760000000001</v>
      </c>
      <c r="C4511">
        <v>488</v>
      </c>
    </row>
    <row r="4512" spans="2:3">
      <c r="B4512">
        <v>126.6279</v>
      </c>
      <c r="C4512">
        <v>495</v>
      </c>
    </row>
    <row r="4513" spans="2:3">
      <c r="B4513">
        <v>126.6482</v>
      </c>
      <c r="C4513">
        <v>490</v>
      </c>
    </row>
    <row r="4514" spans="2:3">
      <c r="B4514">
        <v>126.66849999999999</v>
      </c>
      <c r="C4514">
        <v>461</v>
      </c>
    </row>
    <row r="4515" spans="2:3">
      <c r="B4515">
        <v>126.6888</v>
      </c>
      <c r="C4515">
        <v>471</v>
      </c>
    </row>
    <row r="4516" spans="2:3">
      <c r="B4516">
        <v>126.70910000000001</v>
      </c>
      <c r="C4516">
        <v>475</v>
      </c>
    </row>
    <row r="4517" spans="2:3">
      <c r="B4517">
        <v>126.7295</v>
      </c>
      <c r="C4517">
        <v>486</v>
      </c>
    </row>
    <row r="4518" spans="2:3">
      <c r="B4518">
        <v>126.74979999999999</v>
      </c>
      <c r="C4518">
        <v>478</v>
      </c>
    </row>
    <row r="4519" spans="2:3">
      <c r="B4519">
        <v>126.7701</v>
      </c>
      <c r="C4519">
        <v>488</v>
      </c>
    </row>
    <row r="4520" spans="2:3">
      <c r="B4520">
        <v>126.79040000000001</v>
      </c>
      <c r="C4520">
        <v>468</v>
      </c>
    </row>
    <row r="4521" spans="2:3">
      <c r="B4521">
        <v>126.8107</v>
      </c>
      <c r="C4521">
        <v>467</v>
      </c>
    </row>
    <row r="4522" spans="2:3">
      <c r="B4522">
        <v>126.831</v>
      </c>
      <c r="C4522">
        <v>468</v>
      </c>
    </row>
    <row r="4523" spans="2:3">
      <c r="B4523">
        <v>126.85129999999999</v>
      </c>
      <c r="C4523">
        <v>488</v>
      </c>
    </row>
    <row r="4524" spans="2:3">
      <c r="B4524">
        <v>126.8716</v>
      </c>
      <c r="C4524">
        <v>491</v>
      </c>
    </row>
    <row r="4525" spans="2:3">
      <c r="B4525">
        <v>126.892</v>
      </c>
      <c r="C4525">
        <v>480</v>
      </c>
    </row>
    <row r="4526" spans="2:3">
      <c r="B4526">
        <v>126.9123</v>
      </c>
      <c r="C4526">
        <v>466</v>
      </c>
    </row>
    <row r="4527" spans="2:3">
      <c r="B4527">
        <v>126.93259999999999</v>
      </c>
      <c r="C4527">
        <v>479</v>
      </c>
    </row>
    <row r="4528" spans="2:3">
      <c r="B4528">
        <v>126.9529</v>
      </c>
      <c r="C4528">
        <v>488</v>
      </c>
    </row>
    <row r="4529" spans="2:3">
      <c r="B4529">
        <v>126.97320000000001</v>
      </c>
      <c r="C4529">
        <v>484</v>
      </c>
    </row>
    <row r="4530" spans="2:3">
      <c r="B4530">
        <v>126.9935</v>
      </c>
      <c r="C4530">
        <v>491</v>
      </c>
    </row>
    <row r="4531" spans="2:3">
      <c r="B4531">
        <v>127.0138</v>
      </c>
      <c r="C4531">
        <v>478</v>
      </c>
    </row>
    <row r="4532" spans="2:3">
      <c r="B4532">
        <v>127.0341</v>
      </c>
      <c r="C4532">
        <v>484</v>
      </c>
    </row>
    <row r="4533" spans="2:3">
      <c r="B4533">
        <v>127.0545</v>
      </c>
      <c r="C4533">
        <v>473</v>
      </c>
    </row>
    <row r="4534" spans="2:3">
      <c r="B4534">
        <v>127.0748</v>
      </c>
      <c r="C4534">
        <v>478</v>
      </c>
    </row>
    <row r="4535" spans="2:3">
      <c r="B4535">
        <v>127.0951</v>
      </c>
      <c r="C4535">
        <v>489</v>
      </c>
    </row>
    <row r="4536" spans="2:3">
      <c r="B4536">
        <v>127.11539999999999</v>
      </c>
      <c r="C4536">
        <v>494</v>
      </c>
    </row>
    <row r="4537" spans="2:3">
      <c r="B4537">
        <v>127.1357</v>
      </c>
      <c r="C4537">
        <v>484</v>
      </c>
    </row>
    <row r="4538" spans="2:3">
      <c r="B4538">
        <v>127.15600000000001</v>
      </c>
      <c r="C4538">
        <v>483</v>
      </c>
    </row>
    <row r="4539" spans="2:3">
      <c r="B4539">
        <v>127.1763</v>
      </c>
      <c r="C4539">
        <v>481</v>
      </c>
    </row>
    <row r="4540" spans="2:3">
      <c r="B4540">
        <v>127.1966</v>
      </c>
      <c r="C4540">
        <v>484</v>
      </c>
    </row>
    <row r="4541" spans="2:3">
      <c r="B4541">
        <v>127.217</v>
      </c>
      <c r="C4541">
        <v>474</v>
      </c>
    </row>
    <row r="4542" spans="2:3">
      <c r="B4542">
        <v>127.2373</v>
      </c>
      <c r="C4542">
        <v>487</v>
      </c>
    </row>
    <row r="4543" spans="2:3">
      <c r="B4543">
        <v>127.2576</v>
      </c>
      <c r="C4543">
        <v>495</v>
      </c>
    </row>
    <row r="4544" spans="2:3">
      <c r="B4544">
        <v>127.2779</v>
      </c>
      <c r="C4544">
        <v>482</v>
      </c>
    </row>
    <row r="4545" spans="2:3">
      <c r="B4545">
        <v>127.29819999999999</v>
      </c>
      <c r="C4545">
        <v>476</v>
      </c>
    </row>
    <row r="4546" spans="2:3">
      <c r="B4546">
        <v>127.3185</v>
      </c>
      <c r="C4546">
        <v>481</v>
      </c>
    </row>
    <row r="4547" spans="2:3">
      <c r="B4547">
        <v>127.33880000000001</v>
      </c>
      <c r="C4547">
        <v>473</v>
      </c>
    </row>
    <row r="4548" spans="2:3">
      <c r="B4548">
        <v>127.3591</v>
      </c>
      <c r="C4548">
        <v>494</v>
      </c>
    </row>
    <row r="4549" spans="2:3">
      <c r="B4549">
        <v>127.3794</v>
      </c>
      <c r="C4549">
        <v>482</v>
      </c>
    </row>
    <row r="4550" spans="2:3">
      <c r="B4550">
        <v>127.3998</v>
      </c>
      <c r="C4550">
        <v>494</v>
      </c>
    </row>
    <row r="4551" spans="2:3">
      <c r="B4551">
        <v>127.42010000000001</v>
      </c>
      <c r="C4551">
        <v>457</v>
      </c>
    </row>
    <row r="4552" spans="2:3">
      <c r="B4552">
        <v>127.4404</v>
      </c>
      <c r="C4552">
        <v>480</v>
      </c>
    </row>
    <row r="4553" spans="2:3">
      <c r="B4553">
        <v>127.4607</v>
      </c>
      <c r="C4553">
        <v>487</v>
      </c>
    </row>
    <row r="4554" spans="2:3">
      <c r="B4554">
        <v>127.48099999999999</v>
      </c>
      <c r="C4554">
        <v>492</v>
      </c>
    </row>
    <row r="4555" spans="2:3">
      <c r="B4555">
        <v>127.5013</v>
      </c>
      <c r="C4555">
        <v>482</v>
      </c>
    </row>
    <row r="4556" spans="2:3">
      <c r="B4556">
        <v>127.52160000000001</v>
      </c>
      <c r="C4556">
        <v>488</v>
      </c>
    </row>
    <row r="4557" spans="2:3">
      <c r="B4557">
        <v>127.5419</v>
      </c>
      <c r="C4557">
        <v>483</v>
      </c>
    </row>
    <row r="4558" spans="2:3">
      <c r="B4558">
        <v>127.56229999999999</v>
      </c>
      <c r="C4558">
        <v>497</v>
      </c>
    </row>
    <row r="4559" spans="2:3">
      <c r="B4559">
        <v>127.5826</v>
      </c>
      <c r="C4559">
        <v>488</v>
      </c>
    </row>
    <row r="4560" spans="2:3">
      <c r="B4560">
        <v>127.60290000000001</v>
      </c>
      <c r="C4560">
        <v>498</v>
      </c>
    </row>
    <row r="4561" spans="2:3">
      <c r="B4561">
        <v>127.6232</v>
      </c>
      <c r="C4561">
        <v>489</v>
      </c>
    </row>
    <row r="4562" spans="2:3">
      <c r="B4562">
        <v>127.6435</v>
      </c>
      <c r="C4562">
        <v>478</v>
      </c>
    </row>
    <row r="4563" spans="2:3">
      <c r="B4563">
        <v>127.66379999999999</v>
      </c>
      <c r="C4563">
        <v>481</v>
      </c>
    </row>
    <row r="4564" spans="2:3">
      <c r="B4564">
        <v>127.6841</v>
      </c>
      <c r="C4564">
        <v>483</v>
      </c>
    </row>
    <row r="4565" spans="2:3">
      <c r="B4565">
        <v>127.70440000000001</v>
      </c>
      <c r="C4565">
        <v>479</v>
      </c>
    </row>
    <row r="4566" spans="2:3">
      <c r="B4566">
        <v>127.7248</v>
      </c>
      <c r="C4566">
        <v>474</v>
      </c>
    </row>
    <row r="4567" spans="2:3">
      <c r="B4567">
        <v>127.74509999999999</v>
      </c>
      <c r="C4567">
        <v>478</v>
      </c>
    </row>
    <row r="4568" spans="2:3">
      <c r="B4568">
        <v>127.7654</v>
      </c>
      <c r="C4568">
        <v>475</v>
      </c>
    </row>
    <row r="4569" spans="2:3">
      <c r="B4569">
        <v>127.78570000000001</v>
      </c>
      <c r="C4569">
        <v>504</v>
      </c>
    </row>
    <row r="4570" spans="2:3">
      <c r="B4570">
        <v>127.806</v>
      </c>
      <c r="C4570">
        <v>503</v>
      </c>
    </row>
    <row r="4571" spans="2:3">
      <c r="B4571">
        <v>127.8263</v>
      </c>
      <c r="C4571">
        <v>486</v>
      </c>
    </row>
    <row r="4572" spans="2:3">
      <c r="B4572">
        <v>127.8466</v>
      </c>
      <c r="C4572">
        <v>502</v>
      </c>
    </row>
    <row r="4573" spans="2:3">
      <c r="B4573">
        <v>127.8669</v>
      </c>
      <c r="C4573">
        <v>485</v>
      </c>
    </row>
    <row r="4574" spans="2:3">
      <c r="B4574">
        <v>127.8873</v>
      </c>
      <c r="C4574">
        <v>494</v>
      </c>
    </row>
    <row r="4575" spans="2:3">
      <c r="B4575">
        <v>127.9076</v>
      </c>
      <c r="C4575">
        <v>499</v>
      </c>
    </row>
    <row r="4576" spans="2:3">
      <c r="B4576">
        <v>127.92789999999999</v>
      </c>
      <c r="C4576">
        <v>495</v>
      </c>
    </row>
    <row r="4577" spans="2:3">
      <c r="B4577">
        <v>127.9482</v>
      </c>
      <c r="C4577">
        <v>489</v>
      </c>
    </row>
    <row r="4578" spans="2:3">
      <c r="B4578">
        <v>127.96850000000001</v>
      </c>
      <c r="C4578">
        <v>492</v>
      </c>
    </row>
    <row r="4579" spans="2:3">
      <c r="B4579">
        <v>127.9888</v>
      </c>
      <c r="C4579">
        <v>486</v>
      </c>
    </row>
    <row r="4580" spans="2:3">
      <c r="B4580">
        <v>128.00909999999999</v>
      </c>
      <c r="C4580">
        <v>503</v>
      </c>
    </row>
    <row r="4581" spans="2:3">
      <c r="B4581">
        <v>128.02940000000001</v>
      </c>
      <c r="C4581">
        <v>494</v>
      </c>
    </row>
    <row r="4582" spans="2:3">
      <c r="B4582">
        <v>128.0497</v>
      </c>
      <c r="C4582">
        <v>485</v>
      </c>
    </row>
    <row r="4583" spans="2:3">
      <c r="B4583">
        <v>128.0701</v>
      </c>
      <c r="C4583">
        <v>494</v>
      </c>
    </row>
    <row r="4584" spans="2:3">
      <c r="B4584">
        <v>128.09039999999999</v>
      </c>
      <c r="C4584">
        <v>489</v>
      </c>
    </row>
    <row r="4585" spans="2:3">
      <c r="B4585">
        <v>128.11070000000001</v>
      </c>
      <c r="C4585">
        <v>491</v>
      </c>
    </row>
    <row r="4586" spans="2:3">
      <c r="B4586">
        <v>128.131</v>
      </c>
      <c r="C4586">
        <v>497</v>
      </c>
    </row>
    <row r="4587" spans="2:3">
      <c r="B4587">
        <v>128.15129999999999</v>
      </c>
      <c r="C4587">
        <v>490</v>
      </c>
    </row>
    <row r="4588" spans="2:3">
      <c r="B4588">
        <v>128.17160000000001</v>
      </c>
      <c r="C4588">
        <v>493</v>
      </c>
    </row>
    <row r="4589" spans="2:3">
      <c r="B4589">
        <v>128.1919</v>
      </c>
      <c r="C4589">
        <v>489</v>
      </c>
    </row>
    <row r="4590" spans="2:3">
      <c r="B4590">
        <v>128.2122</v>
      </c>
      <c r="C4590">
        <v>495</v>
      </c>
    </row>
    <row r="4591" spans="2:3">
      <c r="B4591">
        <v>128.23259999999999</v>
      </c>
      <c r="C4591">
        <v>495</v>
      </c>
    </row>
    <row r="4592" spans="2:3">
      <c r="B4592">
        <v>128.25290000000001</v>
      </c>
      <c r="C4592">
        <v>504</v>
      </c>
    </row>
    <row r="4593" spans="2:3">
      <c r="B4593">
        <v>128.2732</v>
      </c>
      <c r="C4593">
        <v>492</v>
      </c>
    </row>
    <row r="4594" spans="2:3">
      <c r="B4594">
        <v>128.29349999999999</v>
      </c>
      <c r="C4594">
        <v>498</v>
      </c>
    </row>
    <row r="4595" spans="2:3">
      <c r="B4595">
        <v>128.31379999999999</v>
      </c>
      <c r="C4595">
        <v>508</v>
      </c>
    </row>
    <row r="4596" spans="2:3">
      <c r="B4596">
        <v>128.33410000000001</v>
      </c>
      <c r="C4596">
        <v>491</v>
      </c>
    </row>
    <row r="4597" spans="2:3">
      <c r="B4597">
        <v>128.3544</v>
      </c>
      <c r="C4597">
        <v>503</v>
      </c>
    </row>
    <row r="4598" spans="2:3">
      <c r="B4598">
        <v>128.37469999999999</v>
      </c>
      <c r="C4598">
        <v>480</v>
      </c>
    </row>
    <row r="4599" spans="2:3">
      <c r="B4599">
        <v>128.39510000000001</v>
      </c>
      <c r="C4599">
        <v>495</v>
      </c>
    </row>
    <row r="4600" spans="2:3">
      <c r="B4600">
        <v>128.41540000000001</v>
      </c>
      <c r="C4600">
        <v>492</v>
      </c>
    </row>
    <row r="4601" spans="2:3">
      <c r="B4601">
        <v>128.4357</v>
      </c>
      <c r="C4601">
        <v>500</v>
      </c>
    </row>
    <row r="4602" spans="2:3">
      <c r="B4602">
        <v>128.45599999999999</v>
      </c>
      <c r="C4602">
        <v>509</v>
      </c>
    </row>
    <row r="4603" spans="2:3">
      <c r="B4603">
        <v>128.47630000000001</v>
      </c>
      <c r="C4603">
        <v>502</v>
      </c>
    </row>
    <row r="4604" spans="2:3">
      <c r="B4604">
        <v>128.4966</v>
      </c>
      <c r="C4604">
        <v>497</v>
      </c>
    </row>
    <row r="4605" spans="2:3">
      <c r="B4605">
        <v>128.51689999999999</v>
      </c>
      <c r="C4605">
        <v>501</v>
      </c>
    </row>
    <row r="4606" spans="2:3">
      <c r="B4606">
        <v>128.53720000000001</v>
      </c>
      <c r="C4606">
        <v>503</v>
      </c>
    </row>
    <row r="4607" spans="2:3">
      <c r="B4607">
        <v>128.5575</v>
      </c>
      <c r="C4607">
        <v>502</v>
      </c>
    </row>
    <row r="4608" spans="2:3">
      <c r="B4608">
        <v>128.5779</v>
      </c>
      <c r="C4608">
        <v>513</v>
      </c>
    </row>
    <row r="4609" spans="2:3">
      <c r="B4609">
        <v>128.59819999999999</v>
      </c>
      <c r="C4609">
        <v>507</v>
      </c>
    </row>
    <row r="4610" spans="2:3">
      <c r="B4610">
        <v>128.61850000000001</v>
      </c>
      <c r="C4610">
        <v>484</v>
      </c>
    </row>
    <row r="4611" spans="2:3">
      <c r="B4611">
        <v>128.6388</v>
      </c>
      <c r="C4611">
        <v>497</v>
      </c>
    </row>
    <row r="4612" spans="2:3">
      <c r="B4612">
        <v>128.6591</v>
      </c>
      <c r="C4612">
        <v>492</v>
      </c>
    </row>
    <row r="4613" spans="2:3">
      <c r="B4613">
        <v>128.67939999999999</v>
      </c>
      <c r="C4613">
        <v>496</v>
      </c>
    </row>
    <row r="4614" spans="2:3">
      <c r="B4614">
        <v>128.69970000000001</v>
      </c>
      <c r="C4614">
        <v>498</v>
      </c>
    </row>
    <row r="4615" spans="2:3">
      <c r="B4615">
        <v>128.72</v>
      </c>
      <c r="C4615">
        <v>497</v>
      </c>
    </row>
    <row r="4616" spans="2:3">
      <c r="B4616">
        <v>128.74039999999999</v>
      </c>
      <c r="C4616">
        <v>508</v>
      </c>
    </row>
    <row r="4617" spans="2:3">
      <c r="B4617">
        <v>128.76070000000001</v>
      </c>
      <c r="C4617">
        <v>499</v>
      </c>
    </row>
    <row r="4618" spans="2:3">
      <c r="B4618">
        <v>128.78100000000001</v>
      </c>
      <c r="C4618">
        <v>509</v>
      </c>
    </row>
    <row r="4619" spans="2:3">
      <c r="B4619">
        <v>128.8013</v>
      </c>
      <c r="C4619">
        <v>503</v>
      </c>
    </row>
    <row r="4620" spans="2:3">
      <c r="B4620">
        <v>128.82159999999999</v>
      </c>
      <c r="C4620">
        <v>503</v>
      </c>
    </row>
    <row r="4621" spans="2:3">
      <c r="B4621">
        <v>128.84190000000001</v>
      </c>
      <c r="C4621">
        <v>512</v>
      </c>
    </row>
    <row r="4622" spans="2:3">
      <c r="B4622">
        <v>128.8622</v>
      </c>
      <c r="C4622">
        <v>515</v>
      </c>
    </row>
    <row r="4623" spans="2:3">
      <c r="B4623">
        <v>128.88249999999999</v>
      </c>
      <c r="C4623">
        <v>500</v>
      </c>
    </row>
    <row r="4624" spans="2:3">
      <c r="B4624">
        <v>128.90289999999999</v>
      </c>
      <c r="C4624">
        <v>504</v>
      </c>
    </row>
    <row r="4625" spans="2:3">
      <c r="B4625">
        <v>128.92320000000001</v>
      </c>
      <c r="C4625">
        <v>498</v>
      </c>
    </row>
    <row r="4626" spans="2:3">
      <c r="B4626">
        <v>128.9435</v>
      </c>
      <c r="C4626">
        <v>518</v>
      </c>
    </row>
    <row r="4627" spans="2:3">
      <c r="B4627">
        <v>128.96379999999999</v>
      </c>
      <c r="C4627">
        <v>506</v>
      </c>
    </row>
    <row r="4628" spans="2:3">
      <c r="B4628">
        <v>128.98410000000001</v>
      </c>
      <c r="C4628">
        <v>504</v>
      </c>
    </row>
    <row r="4629" spans="2:3">
      <c r="B4629">
        <v>129.0044</v>
      </c>
      <c r="C4629">
        <v>513</v>
      </c>
    </row>
    <row r="4630" spans="2:3">
      <c r="B4630">
        <v>129.0247</v>
      </c>
      <c r="C4630">
        <v>519</v>
      </c>
    </row>
    <row r="4631" spans="2:3">
      <c r="B4631">
        <v>129.04499999999999</v>
      </c>
      <c r="C4631">
        <v>505</v>
      </c>
    </row>
    <row r="4632" spans="2:3">
      <c r="B4632">
        <v>129.06540000000001</v>
      </c>
      <c r="C4632">
        <v>507</v>
      </c>
    </row>
    <row r="4633" spans="2:3">
      <c r="B4633">
        <v>129.0857</v>
      </c>
      <c r="C4633">
        <v>492</v>
      </c>
    </row>
    <row r="4634" spans="2:3">
      <c r="B4634">
        <v>129.10599999999999</v>
      </c>
      <c r="C4634">
        <v>495</v>
      </c>
    </row>
    <row r="4635" spans="2:3">
      <c r="B4635">
        <v>129.12629999999999</v>
      </c>
      <c r="C4635">
        <v>514</v>
      </c>
    </row>
    <row r="4636" spans="2:3">
      <c r="B4636">
        <v>129.14660000000001</v>
      </c>
      <c r="C4636">
        <v>501</v>
      </c>
    </row>
    <row r="4637" spans="2:3">
      <c r="B4637">
        <v>129.1669</v>
      </c>
      <c r="C4637">
        <v>518</v>
      </c>
    </row>
    <row r="4638" spans="2:3">
      <c r="B4638">
        <v>129.18719999999999</v>
      </c>
      <c r="C4638">
        <v>506</v>
      </c>
    </row>
    <row r="4639" spans="2:3">
      <c r="B4639">
        <v>129.20750000000001</v>
      </c>
      <c r="C4639">
        <v>507</v>
      </c>
    </row>
    <row r="4640" spans="2:3">
      <c r="B4640">
        <v>129.2278</v>
      </c>
      <c r="C4640">
        <v>511</v>
      </c>
    </row>
    <row r="4641" spans="2:3">
      <c r="B4641">
        <v>129.2482</v>
      </c>
      <c r="C4641">
        <v>506</v>
      </c>
    </row>
    <row r="4642" spans="2:3">
      <c r="B4642">
        <v>129.26849999999999</v>
      </c>
      <c r="C4642">
        <v>505</v>
      </c>
    </row>
    <row r="4643" spans="2:3">
      <c r="B4643">
        <v>129.28880000000001</v>
      </c>
      <c r="C4643">
        <v>525</v>
      </c>
    </row>
    <row r="4644" spans="2:3">
      <c r="B4644">
        <v>129.3091</v>
      </c>
      <c r="C4644">
        <v>508</v>
      </c>
    </row>
    <row r="4645" spans="2:3">
      <c r="B4645">
        <v>129.32939999999999</v>
      </c>
      <c r="C4645">
        <v>516</v>
      </c>
    </row>
    <row r="4646" spans="2:3">
      <c r="B4646">
        <v>129.34970000000001</v>
      </c>
      <c r="C4646">
        <v>517</v>
      </c>
    </row>
    <row r="4647" spans="2:3">
      <c r="B4647">
        <v>129.37</v>
      </c>
      <c r="C4647">
        <v>532</v>
      </c>
    </row>
    <row r="4648" spans="2:3">
      <c r="B4648">
        <v>129.3903</v>
      </c>
      <c r="C4648">
        <v>521</v>
      </c>
    </row>
    <row r="4649" spans="2:3">
      <c r="B4649">
        <v>129.41069999999999</v>
      </c>
      <c r="C4649">
        <v>520</v>
      </c>
    </row>
    <row r="4650" spans="2:3">
      <c r="B4650">
        <v>129.43100000000001</v>
      </c>
      <c r="C4650">
        <v>517</v>
      </c>
    </row>
    <row r="4651" spans="2:3">
      <c r="B4651">
        <v>129.4513</v>
      </c>
      <c r="C4651">
        <v>507</v>
      </c>
    </row>
    <row r="4652" spans="2:3">
      <c r="B4652">
        <v>129.4716</v>
      </c>
      <c r="C4652">
        <v>546</v>
      </c>
    </row>
    <row r="4653" spans="2:3">
      <c r="B4653">
        <v>129.49189999999999</v>
      </c>
      <c r="C4653">
        <v>525</v>
      </c>
    </row>
    <row r="4654" spans="2:3">
      <c r="B4654">
        <v>129.51220000000001</v>
      </c>
      <c r="C4654">
        <v>522</v>
      </c>
    </row>
    <row r="4655" spans="2:3">
      <c r="B4655">
        <v>129.5325</v>
      </c>
      <c r="C4655">
        <v>511</v>
      </c>
    </row>
    <row r="4656" spans="2:3">
      <c r="B4656">
        <v>129.55279999999999</v>
      </c>
      <c r="C4656">
        <v>524</v>
      </c>
    </row>
    <row r="4657" spans="2:3">
      <c r="B4657">
        <v>129.57320000000001</v>
      </c>
      <c r="C4657">
        <v>501</v>
      </c>
    </row>
    <row r="4658" spans="2:3">
      <c r="B4658">
        <v>129.59350000000001</v>
      </c>
      <c r="C4658">
        <v>512</v>
      </c>
    </row>
    <row r="4659" spans="2:3">
      <c r="B4659">
        <v>129.6138</v>
      </c>
      <c r="C4659">
        <v>507</v>
      </c>
    </row>
    <row r="4660" spans="2:3">
      <c r="B4660">
        <v>129.63409999999999</v>
      </c>
      <c r="C4660">
        <v>519</v>
      </c>
    </row>
    <row r="4661" spans="2:3">
      <c r="B4661">
        <v>129.65440000000001</v>
      </c>
      <c r="C4661">
        <v>522</v>
      </c>
    </row>
    <row r="4662" spans="2:3">
      <c r="B4662">
        <v>129.6747</v>
      </c>
      <c r="C4662">
        <v>522</v>
      </c>
    </row>
    <row r="4663" spans="2:3">
      <c r="B4663">
        <v>129.69499999999999</v>
      </c>
      <c r="C4663">
        <v>506</v>
      </c>
    </row>
    <row r="4664" spans="2:3">
      <c r="B4664">
        <v>129.71530000000001</v>
      </c>
      <c r="C4664">
        <v>532</v>
      </c>
    </row>
    <row r="4665" spans="2:3">
      <c r="B4665">
        <v>129.73560000000001</v>
      </c>
      <c r="C4665">
        <v>518</v>
      </c>
    </row>
    <row r="4666" spans="2:3">
      <c r="B4666">
        <v>129.756</v>
      </c>
      <c r="C4666">
        <v>516</v>
      </c>
    </row>
    <row r="4667" spans="2:3">
      <c r="B4667">
        <v>129.77629999999999</v>
      </c>
      <c r="C4667">
        <v>506</v>
      </c>
    </row>
    <row r="4668" spans="2:3">
      <c r="B4668">
        <v>129.79660000000001</v>
      </c>
      <c r="C4668">
        <v>517</v>
      </c>
    </row>
    <row r="4669" spans="2:3">
      <c r="B4669">
        <v>129.8169</v>
      </c>
      <c r="C4669">
        <v>507</v>
      </c>
    </row>
    <row r="4670" spans="2:3">
      <c r="B4670">
        <v>129.8372</v>
      </c>
      <c r="C4670">
        <v>502</v>
      </c>
    </row>
    <row r="4671" spans="2:3">
      <c r="B4671">
        <v>129.85749999999999</v>
      </c>
      <c r="C4671">
        <v>526</v>
      </c>
    </row>
    <row r="4672" spans="2:3">
      <c r="B4672">
        <v>129.87780000000001</v>
      </c>
      <c r="C4672">
        <v>524</v>
      </c>
    </row>
    <row r="4673" spans="2:3">
      <c r="B4673">
        <v>129.8981</v>
      </c>
      <c r="C4673">
        <v>509</v>
      </c>
    </row>
    <row r="4674" spans="2:3">
      <c r="B4674">
        <v>129.91849999999999</v>
      </c>
      <c r="C4674">
        <v>515</v>
      </c>
    </row>
    <row r="4675" spans="2:3">
      <c r="B4675">
        <v>129.93879999999999</v>
      </c>
      <c r="C4675">
        <v>515</v>
      </c>
    </row>
    <row r="4676" spans="2:3">
      <c r="B4676">
        <v>129.95910000000001</v>
      </c>
      <c r="C4676">
        <v>520</v>
      </c>
    </row>
    <row r="4677" spans="2:3">
      <c r="B4677">
        <v>129.9794</v>
      </c>
      <c r="C4677">
        <v>525</v>
      </c>
    </row>
    <row r="4678" spans="2:3">
      <c r="B4678">
        <v>129.99969999999999</v>
      </c>
      <c r="C4678">
        <v>502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678"/>
  <sheetViews>
    <sheetView workbookViewId="0">
      <selection activeCell="L37" sqref="L37"/>
    </sheetView>
  </sheetViews>
  <sheetFormatPr baseColWidth="10" defaultRowHeight="15" x14ac:dyDescent="0"/>
  <cols>
    <col min="2" max="2" width="9.1640625" bestFit="1" customWidth="1"/>
    <col min="3" max="3" width="6.1640625" bestFit="1" customWidth="1"/>
  </cols>
  <sheetData>
    <row r="1" spans="2:3">
      <c r="B1">
        <v>35.000100000000003</v>
      </c>
      <c r="C1">
        <v>341</v>
      </c>
    </row>
    <row r="2" spans="2:3">
      <c r="B2">
        <v>35.020400000000002</v>
      </c>
      <c r="C2">
        <v>339</v>
      </c>
    </row>
    <row r="3" spans="2:3">
      <c r="B3">
        <v>35.040700000000001</v>
      </c>
      <c r="C3">
        <v>326</v>
      </c>
    </row>
    <row r="4" spans="2:3">
      <c r="B4">
        <v>35.061</v>
      </c>
      <c r="C4">
        <v>325</v>
      </c>
    </row>
    <row r="5" spans="2:3">
      <c r="B5">
        <v>35.081299999999999</v>
      </c>
      <c r="C5">
        <v>316</v>
      </c>
    </row>
    <row r="6" spans="2:3">
      <c r="B6">
        <v>35.101700000000001</v>
      </c>
      <c r="C6">
        <v>340</v>
      </c>
    </row>
    <row r="7" spans="2:3">
      <c r="B7">
        <v>35.122</v>
      </c>
      <c r="C7">
        <v>329</v>
      </c>
    </row>
    <row r="8" spans="2:3">
      <c r="B8">
        <v>35.142299999999999</v>
      </c>
      <c r="C8">
        <v>339</v>
      </c>
    </row>
    <row r="9" spans="2:3">
      <c r="B9">
        <v>35.162599999999998</v>
      </c>
      <c r="C9">
        <v>339</v>
      </c>
    </row>
    <row r="10" spans="2:3">
      <c r="B10">
        <v>35.182899999999997</v>
      </c>
      <c r="C10">
        <v>336</v>
      </c>
    </row>
    <row r="11" spans="2:3">
      <c r="B11">
        <v>35.203200000000002</v>
      </c>
      <c r="C11">
        <v>336</v>
      </c>
    </row>
    <row r="12" spans="2:3">
      <c r="B12">
        <v>35.223500000000001</v>
      </c>
      <c r="C12">
        <v>336</v>
      </c>
    </row>
    <row r="13" spans="2:3">
      <c r="B13">
        <v>35.2438</v>
      </c>
      <c r="C13">
        <v>355</v>
      </c>
    </row>
    <row r="14" spans="2:3">
      <c r="B14">
        <v>35.264200000000002</v>
      </c>
      <c r="C14">
        <v>317</v>
      </c>
    </row>
    <row r="15" spans="2:3">
      <c r="B15">
        <v>35.284500000000001</v>
      </c>
      <c r="C15">
        <v>321</v>
      </c>
    </row>
    <row r="16" spans="2:3">
      <c r="B16">
        <v>35.3048</v>
      </c>
      <c r="C16">
        <v>348</v>
      </c>
    </row>
    <row r="17" spans="2:3">
      <c r="B17">
        <v>35.325099999999999</v>
      </c>
      <c r="C17">
        <v>345</v>
      </c>
    </row>
    <row r="18" spans="2:3">
      <c r="B18">
        <v>35.345399999999998</v>
      </c>
      <c r="C18">
        <v>340</v>
      </c>
    </row>
    <row r="19" spans="2:3">
      <c r="B19">
        <v>35.365699999999997</v>
      </c>
      <c r="C19">
        <v>328</v>
      </c>
    </row>
    <row r="20" spans="2:3">
      <c r="B20">
        <v>35.386000000000003</v>
      </c>
      <c r="C20">
        <v>330</v>
      </c>
    </row>
    <row r="21" spans="2:3">
      <c r="B21">
        <v>35.406300000000002</v>
      </c>
      <c r="C21">
        <v>320</v>
      </c>
    </row>
    <row r="22" spans="2:3">
      <c r="B22">
        <v>35.426699999999997</v>
      </c>
      <c r="C22">
        <v>315</v>
      </c>
    </row>
    <row r="23" spans="2:3">
      <c r="B23">
        <v>35.447000000000003</v>
      </c>
      <c r="C23">
        <v>331</v>
      </c>
    </row>
    <row r="24" spans="2:3">
      <c r="B24">
        <v>35.467300000000002</v>
      </c>
      <c r="C24">
        <v>334</v>
      </c>
    </row>
    <row r="25" spans="2:3">
      <c r="B25">
        <v>35.4876</v>
      </c>
      <c r="C25">
        <v>360</v>
      </c>
    </row>
    <row r="26" spans="2:3">
      <c r="B26">
        <v>35.507899999999999</v>
      </c>
      <c r="C26">
        <v>308</v>
      </c>
    </row>
    <row r="27" spans="2:3">
      <c r="B27">
        <v>35.528199999999998</v>
      </c>
      <c r="C27">
        <v>342</v>
      </c>
    </row>
    <row r="28" spans="2:3">
      <c r="B28">
        <v>35.548499999999997</v>
      </c>
      <c r="C28">
        <v>353</v>
      </c>
    </row>
    <row r="29" spans="2:3">
      <c r="B29">
        <v>35.568800000000003</v>
      </c>
      <c r="C29">
        <v>318</v>
      </c>
    </row>
    <row r="30" spans="2:3">
      <c r="B30">
        <v>35.589100000000002</v>
      </c>
      <c r="C30">
        <v>336</v>
      </c>
    </row>
    <row r="31" spans="2:3">
      <c r="B31">
        <v>35.609499999999997</v>
      </c>
      <c r="C31">
        <v>317</v>
      </c>
    </row>
    <row r="32" spans="2:3">
      <c r="B32">
        <v>35.629800000000003</v>
      </c>
      <c r="C32">
        <v>332</v>
      </c>
    </row>
    <row r="33" spans="2:3">
      <c r="B33">
        <v>35.650100000000002</v>
      </c>
      <c r="C33">
        <v>355</v>
      </c>
    </row>
    <row r="34" spans="2:3">
      <c r="B34">
        <v>35.670400000000001</v>
      </c>
      <c r="C34">
        <v>354</v>
      </c>
    </row>
    <row r="35" spans="2:3">
      <c r="B35">
        <v>35.6907</v>
      </c>
      <c r="C35">
        <v>328</v>
      </c>
    </row>
    <row r="36" spans="2:3">
      <c r="B36">
        <v>35.710999999999999</v>
      </c>
      <c r="C36">
        <v>365</v>
      </c>
    </row>
    <row r="37" spans="2:3">
      <c r="B37">
        <v>35.731299999999997</v>
      </c>
      <c r="C37">
        <v>327</v>
      </c>
    </row>
    <row r="38" spans="2:3">
      <c r="B38">
        <v>35.751600000000003</v>
      </c>
      <c r="C38">
        <v>307</v>
      </c>
    </row>
    <row r="39" spans="2:3">
      <c r="B39">
        <v>35.771999999999998</v>
      </c>
      <c r="C39">
        <v>334</v>
      </c>
    </row>
    <row r="40" spans="2:3">
      <c r="B40">
        <v>35.792299999999997</v>
      </c>
      <c r="C40">
        <v>335</v>
      </c>
    </row>
    <row r="41" spans="2:3">
      <c r="B41">
        <v>35.812600000000003</v>
      </c>
      <c r="C41">
        <v>343</v>
      </c>
    </row>
    <row r="42" spans="2:3">
      <c r="B42">
        <v>35.832900000000002</v>
      </c>
      <c r="C42">
        <v>335</v>
      </c>
    </row>
    <row r="43" spans="2:3">
      <c r="B43">
        <v>35.853200000000001</v>
      </c>
      <c r="C43">
        <v>335</v>
      </c>
    </row>
    <row r="44" spans="2:3">
      <c r="B44">
        <v>35.8735</v>
      </c>
      <c r="C44">
        <v>342</v>
      </c>
    </row>
    <row r="45" spans="2:3">
      <c r="B45">
        <v>35.893799999999999</v>
      </c>
      <c r="C45">
        <v>336</v>
      </c>
    </row>
    <row r="46" spans="2:3">
      <c r="B46">
        <v>35.914099999999998</v>
      </c>
      <c r="C46">
        <v>335</v>
      </c>
    </row>
    <row r="47" spans="2:3">
      <c r="B47">
        <v>35.9345</v>
      </c>
      <c r="C47">
        <v>325</v>
      </c>
    </row>
    <row r="48" spans="2:3">
      <c r="B48">
        <v>35.954799999999999</v>
      </c>
      <c r="C48">
        <v>338</v>
      </c>
    </row>
    <row r="49" spans="2:3">
      <c r="B49">
        <v>35.975099999999998</v>
      </c>
      <c r="C49">
        <v>357</v>
      </c>
    </row>
    <row r="50" spans="2:3">
      <c r="B50">
        <v>35.995399999999997</v>
      </c>
      <c r="C50">
        <v>351</v>
      </c>
    </row>
    <row r="51" spans="2:3">
      <c r="B51">
        <v>36.015700000000002</v>
      </c>
      <c r="C51">
        <v>329</v>
      </c>
    </row>
    <row r="52" spans="2:3">
      <c r="B52">
        <v>36.036000000000001</v>
      </c>
      <c r="C52">
        <v>348</v>
      </c>
    </row>
    <row r="53" spans="2:3">
      <c r="B53">
        <v>36.0563</v>
      </c>
      <c r="C53">
        <v>313</v>
      </c>
    </row>
    <row r="54" spans="2:3">
      <c r="B54">
        <v>36.076599999999999</v>
      </c>
      <c r="C54">
        <v>345</v>
      </c>
    </row>
    <row r="55" spans="2:3">
      <c r="B55">
        <v>36.097000000000001</v>
      </c>
      <c r="C55">
        <v>337</v>
      </c>
    </row>
    <row r="56" spans="2:3">
      <c r="B56">
        <v>36.1173</v>
      </c>
      <c r="C56">
        <v>334</v>
      </c>
    </row>
    <row r="57" spans="2:3">
      <c r="B57">
        <v>36.137599999999999</v>
      </c>
      <c r="C57">
        <v>336</v>
      </c>
    </row>
    <row r="58" spans="2:3">
      <c r="B58">
        <v>36.157899999999998</v>
      </c>
      <c r="C58">
        <v>326</v>
      </c>
    </row>
    <row r="59" spans="2:3">
      <c r="B59">
        <v>36.178199999999997</v>
      </c>
      <c r="C59">
        <v>347</v>
      </c>
    </row>
    <row r="60" spans="2:3">
      <c r="B60">
        <v>36.198500000000003</v>
      </c>
      <c r="C60">
        <v>343</v>
      </c>
    </row>
    <row r="61" spans="2:3">
      <c r="B61">
        <v>36.218800000000002</v>
      </c>
      <c r="C61">
        <v>328</v>
      </c>
    </row>
    <row r="62" spans="2:3">
      <c r="B62">
        <v>36.239100000000001</v>
      </c>
      <c r="C62">
        <v>324</v>
      </c>
    </row>
    <row r="63" spans="2:3">
      <c r="B63">
        <v>36.259399999999999</v>
      </c>
      <c r="C63">
        <v>318</v>
      </c>
    </row>
    <row r="64" spans="2:3">
      <c r="B64">
        <v>36.279800000000002</v>
      </c>
      <c r="C64">
        <v>321</v>
      </c>
    </row>
    <row r="65" spans="2:3">
      <c r="B65">
        <v>36.3001</v>
      </c>
      <c r="C65">
        <v>351</v>
      </c>
    </row>
    <row r="66" spans="2:3">
      <c r="B66">
        <v>36.320399999999999</v>
      </c>
      <c r="C66">
        <v>334</v>
      </c>
    </row>
    <row r="67" spans="2:3">
      <c r="B67">
        <v>36.340699999999998</v>
      </c>
      <c r="C67">
        <v>331</v>
      </c>
    </row>
    <row r="68" spans="2:3">
      <c r="B68">
        <v>36.360999999999997</v>
      </c>
      <c r="C68">
        <v>352</v>
      </c>
    </row>
    <row r="69" spans="2:3">
      <c r="B69">
        <v>36.381300000000003</v>
      </c>
      <c r="C69">
        <v>347</v>
      </c>
    </row>
    <row r="70" spans="2:3">
      <c r="B70">
        <v>36.401600000000002</v>
      </c>
      <c r="C70">
        <v>348</v>
      </c>
    </row>
    <row r="71" spans="2:3">
      <c r="B71">
        <v>36.421900000000001</v>
      </c>
      <c r="C71">
        <v>331</v>
      </c>
    </row>
    <row r="72" spans="2:3">
      <c r="B72">
        <v>36.442300000000003</v>
      </c>
      <c r="C72">
        <v>348</v>
      </c>
    </row>
    <row r="73" spans="2:3">
      <c r="B73">
        <v>36.462600000000002</v>
      </c>
      <c r="C73">
        <v>319</v>
      </c>
    </row>
    <row r="74" spans="2:3">
      <c r="B74">
        <v>36.482900000000001</v>
      </c>
      <c r="C74">
        <v>324</v>
      </c>
    </row>
    <row r="75" spans="2:3">
      <c r="B75">
        <v>36.5032</v>
      </c>
      <c r="C75">
        <v>358</v>
      </c>
    </row>
    <row r="76" spans="2:3">
      <c r="B76">
        <v>36.523499999999999</v>
      </c>
      <c r="C76">
        <v>309</v>
      </c>
    </row>
    <row r="77" spans="2:3">
      <c r="B77">
        <v>36.543799999999997</v>
      </c>
      <c r="C77">
        <v>318</v>
      </c>
    </row>
    <row r="78" spans="2:3">
      <c r="B78">
        <v>36.564100000000003</v>
      </c>
      <c r="C78">
        <v>328</v>
      </c>
    </row>
    <row r="79" spans="2:3">
      <c r="B79">
        <v>36.584400000000002</v>
      </c>
      <c r="C79">
        <v>349</v>
      </c>
    </row>
    <row r="80" spans="2:3">
      <c r="B80">
        <v>36.604799999999997</v>
      </c>
      <c r="C80">
        <v>355</v>
      </c>
    </row>
    <row r="81" spans="2:3">
      <c r="B81">
        <v>36.625100000000003</v>
      </c>
      <c r="C81">
        <v>361</v>
      </c>
    </row>
    <row r="82" spans="2:3">
      <c r="B82">
        <v>36.645400000000002</v>
      </c>
      <c r="C82">
        <v>326</v>
      </c>
    </row>
    <row r="83" spans="2:3">
      <c r="B83">
        <v>36.665700000000001</v>
      </c>
      <c r="C83">
        <v>323</v>
      </c>
    </row>
    <row r="84" spans="2:3">
      <c r="B84">
        <v>36.686</v>
      </c>
      <c r="C84">
        <v>349</v>
      </c>
    </row>
    <row r="85" spans="2:3">
      <c r="B85">
        <v>36.706299999999999</v>
      </c>
      <c r="C85">
        <v>339</v>
      </c>
    </row>
    <row r="86" spans="2:3">
      <c r="B86">
        <v>36.726599999999998</v>
      </c>
      <c r="C86">
        <v>325</v>
      </c>
    </row>
    <row r="87" spans="2:3">
      <c r="B87">
        <v>36.746899999999997</v>
      </c>
      <c r="C87">
        <v>340</v>
      </c>
    </row>
    <row r="88" spans="2:3">
      <c r="B88">
        <v>36.767299999999999</v>
      </c>
      <c r="C88">
        <v>363</v>
      </c>
    </row>
    <row r="89" spans="2:3">
      <c r="B89">
        <v>36.787599999999998</v>
      </c>
      <c r="C89">
        <v>338</v>
      </c>
    </row>
    <row r="90" spans="2:3">
      <c r="B90">
        <v>36.807899999999997</v>
      </c>
      <c r="C90">
        <v>348</v>
      </c>
    </row>
    <row r="91" spans="2:3">
      <c r="B91">
        <v>36.828200000000002</v>
      </c>
      <c r="C91">
        <v>357</v>
      </c>
    </row>
    <row r="92" spans="2:3">
      <c r="B92">
        <v>36.848500000000001</v>
      </c>
      <c r="C92">
        <v>348</v>
      </c>
    </row>
    <row r="93" spans="2:3">
      <c r="B93">
        <v>36.8688</v>
      </c>
      <c r="C93">
        <v>317</v>
      </c>
    </row>
    <row r="94" spans="2:3">
      <c r="B94">
        <v>36.889099999999999</v>
      </c>
      <c r="C94">
        <v>358</v>
      </c>
    </row>
    <row r="95" spans="2:3">
      <c r="B95">
        <v>36.909399999999998</v>
      </c>
      <c r="C95">
        <v>364</v>
      </c>
    </row>
    <row r="96" spans="2:3">
      <c r="B96">
        <v>36.929699999999997</v>
      </c>
      <c r="C96">
        <v>348</v>
      </c>
    </row>
    <row r="97" spans="2:3">
      <c r="B97">
        <v>36.950099999999999</v>
      </c>
      <c r="C97">
        <v>344</v>
      </c>
    </row>
    <row r="98" spans="2:3">
      <c r="B98">
        <v>36.970399999999998</v>
      </c>
      <c r="C98">
        <v>376</v>
      </c>
    </row>
    <row r="99" spans="2:3">
      <c r="B99">
        <v>36.990699999999997</v>
      </c>
      <c r="C99">
        <v>349</v>
      </c>
    </row>
    <row r="100" spans="2:3">
      <c r="B100">
        <v>37.011000000000003</v>
      </c>
      <c r="C100">
        <v>335</v>
      </c>
    </row>
    <row r="101" spans="2:3">
      <c r="B101">
        <v>37.031300000000002</v>
      </c>
      <c r="C101">
        <v>336</v>
      </c>
    </row>
    <row r="102" spans="2:3">
      <c r="B102">
        <v>37.051600000000001</v>
      </c>
      <c r="C102">
        <v>345</v>
      </c>
    </row>
    <row r="103" spans="2:3">
      <c r="B103">
        <v>37.071899999999999</v>
      </c>
      <c r="C103">
        <v>330</v>
      </c>
    </row>
    <row r="104" spans="2:3">
      <c r="B104">
        <v>37.092199999999998</v>
      </c>
      <c r="C104">
        <v>370</v>
      </c>
    </row>
    <row r="105" spans="2:3">
      <c r="B105">
        <v>37.1126</v>
      </c>
      <c r="C105">
        <v>347</v>
      </c>
    </row>
    <row r="106" spans="2:3">
      <c r="B106">
        <v>37.132899999999999</v>
      </c>
      <c r="C106">
        <v>347</v>
      </c>
    </row>
    <row r="107" spans="2:3">
      <c r="B107">
        <v>37.153199999999998</v>
      </c>
      <c r="C107">
        <v>364</v>
      </c>
    </row>
    <row r="108" spans="2:3">
      <c r="B108">
        <v>37.173499999999997</v>
      </c>
      <c r="C108">
        <v>326</v>
      </c>
    </row>
    <row r="109" spans="2:3">
      <c r="B109">
        <v>37.193800000000003</v>
      </c>
      <c r="C109">
        <v>322</v>
      </c>
    </row>
    <row r="110" spans="2:3">
      <c r="B110">
        <v>37.214100000000002</v>
      </c>
      <c r="C110">
        <v>364</v>
      </c>
    </row>
    <row r="111" spans="2:3">
      <c r="B111">
        <v>37.234400000000001</v>
      </c>
      <c r="C111">
        <v>337</v>
      </c>
    </row>
    <row r="112" spans="2:3">
      <c r="B112">
        <v>37.2547</v>
      </c>
      <c r="C112">
        <v>355</v>
      </c>
    </row>
    <row r="113" spans="2:3">
      <c r="B113">
        <v>37.275100000000002</v>
      </c>
      <c r="C113">
        <v>368</v>
      </c>
    </row>
    <row r="114" spans="2:3">
      <c r="B114">
        <v>37.295400000000001</v>
      </c>
      <c r="C114">
        <v>358</v>
      </c>
    </row>
    <row r="115" spans="2:3">
      <c r="B115">
        <v>37.3157</v>
      </c>
      <c r="C115">
        <v>346</v>
      </c>
    </row>
    <row r="116" spans="2:3">
      <c r="B116">
        <v>37.335999999999999</v>
      </c>
      <c r="C116">
        <v>338</v>
      </c>
    </row>
    <row r="117" spans="2:3">
      <c r="B117">
        <v>37.356299999999997</v>
      </c>
      <c r="C117">
        <v>313</v>
      </c>
    </row>
    <row r="118" spans="2:3">
      <c r="B118">
        <v>37.376600000000003</v>
      </c>
      <c r="C118">
        <v>346</v>
      </c>
    </row>
    <row r="119" spans="2:3">
      <c r="B119">
        <v>37.396900000000002</v>
      </c>
      <c r="C119">
        <v>344</v>
      </c>
    </row>
    <row r="120" spans="2:3">
      <c r="B120">
        <v>37.417200000000001</v>
      </c>
      <c r="C120">
        <v>341</v>
      </c>
    </row>
    <row r="121" spans="2:3">
      <c r="B121">
        <v>37.4375</v>
      </c>
      <c r="C121">
        <v>346</v>
      </c>
    </row>
    <row r="122" spans="2:3">
      <c r="B122">
        <v>37.457900000000002</v>
      </c>
      <c r="C122">
        <v>334</v>
      </c>
    </row>
    <row r="123" spans="2:3">
      <c r="B123">
        <v>37.478200000000001</v>
      </c>
      <c r="C123">
        <v>332</v>
      </c>
    </row>
    <row r="124" spans="2:3">
      <c r="B124">
        <v>37.4985</v>
      </c>
      <c r="C124">
        <v>356</v>
      </c>
    </row>
    <row r="125" spans="2:3">
      <c r="B125">
        <v>37.518799999999999</v>
      </c>
      <c r="C125">
        <v>374</v>
      </c>
    </row>
    <row r="126" spans="2:3">
      <c r="B126">
        <v>37.539099999999998</v>
      </c>
      <c r="C126">
        <v>339</v>
      </c>
    </row>
    <row r="127" spans="2:3">
      <c r="B127">
        <v>37.559399999999997</v>
      </c>
      <c r="C127">
        <v>335</v>
      </c>
    </row>
    <row r="128" spans="2:3">
      <c r="B128">
        <v>37.579700000000003</v>
      </c>
      <c r="C128">
        <v>347</v>
      </c>
    </row>
    <row r="129" spans="2:3">
      <c r="B129">
        <v>37.6</v>
      </c>
      <c r="C129">
        <v>353</v>
      </c>
    </row>
    <row r="130" spans="2:3">
      <c r="B130">
        <v>37.620399999999997</v>
      </c>
      <c r="C130">
        <v>351</v>
      </c>
    </row>
    <row r="131" spans="2:3">
      <c r="B131">
        <v>37.640700000000002</v>
      </c>
      <c r="C131">
        <v>367</v>
      </c>
    </row>
    <row r="132" spans="2:3">
      <c r="B132">
        <v>37.661000000000001</v>
      </c>
      <c r="C132">
        <v>363</v>
      </c>
    </row>
    <row r="133" spans="2:3">
      <c r="B133">
        <v>37.6813</v>
      </c>
      <c r="C133">
        <v>360</v>
      </c>
    </row>
    <row r="134" spans="2:3">
      <c r="B134">
        <v>37.701599999999999</v>
      </c>
      <c r="C134">
        <v>360</v>
      </c>
    </row>
    <row r="135" spans="2:3">
      <c r="B135">
        <v>37.721899999999998</v>
      </c>
      <c r="C135">
        <v>327</v>
      </c>
    </row>
    <row r="136" spans="2:3">
      <c r="B136">
        <v>37.742199999999997</v>
      </c>
      <c r="C136">
        <v>342</v>
      </c>
    </row>
    <row r="137" spans="2:3">
      <c r="B137">
        <v>37.762500000000003</v>
      </c>
      <c r="C137">
        <v>353</v>
      </c>
    </row>
    <row r="138" spans="2:3">
      <c r="B138">
        <v>37.782899999999998</v>
      </c>
      <c r="C138">
        <v>370</v>
      </c>
    </row>
    <row r="139" spans="2:3">
      <c r="B139">
        <v>37.803199999999997</v>
      </c>
      <c r="C139">
        <v>337</v>
      </c>
    </row>
    <row r="140" spans="2:3">
      <c r="B140">
        <v>37.823500000000003</v>
      </c>
      <c r="C140">
        <v>353</v>
      </c>
    </row>
    <row r="141" spans="2:3">
      <c r="B141">
        <v>37.843800000000002</v>
      </c>
      <c r="C141">
        <v>358</v>
      </c>
    </row>
    <row r="142" spans="2:3">
      <c r="B142">
        <v>37.864100000000001</v>
      </c>
      <c r="C142">
        <v>374</v>
      </c>
    </row>
    <row r="143" spans="2:3">
      <c r="B143">
        <v>37.884399999999999</v>
      </c>
      <c r="C143">
        <v>389</v>
      </c>
    </row>
    <row r="144" spans="2:3">
      <c r="B144">
        <v>37.904699999999998</v>
      </c>
      <c r="C144">
        <v>359</v>
      </c>
    </row>
    <row r="145" spans="2:3">
      <c r="B145">
        <v>37.924999999999997</v>
      </c>
      <c r="C145">
        <v>367</v>
      </c>
    </row>
    <row r="146" spans="2:3">
      <c r="B146">
        <v>37.945399999999999</v>
      </c>
      <c r="C146">
        <v>357</v>
      </c>
    </row>
    <row r="147" spans="2:3">
      <c r="B147">
        <v>37.965699999999998</v>
      </c>
      <c r="C147">
        <v>362</v>
      </c>
    </row>
    <row r="148" spans="2:3">
      <c r="B148">
        <v>37.985999999999997</v>
      </c>
      <c r="C148">
        <v>362</v>
      </c>
    </row>
    <row r="149" spans="2:3">
      <c r="B149">
        <v>38.006300000000003</v>
      </c>
      <c r="C149">
        <v>373</v>
      </c>
    </row>
    <row r="150" spans="2:3">
      <c r="B150">
        <v>38.026600000000002</v>
      </c>
      <c r="C150">
        <v>357</v>
      </c>
    </row>
    <row r="151" spans="2:3">
      <c r="B151">
        <v>38.046900000000001</v>
      </c>
      <c r="C151">
        <v>356</v>
      </c>
    </row>
    <row r="152" spans="2:3">
      <c r="B152">
        <v>38.0672</v>
      </c>
      <c r="C152">
        <v>375</v>
      </c>
    </row>
    <row r="153" spans="2:3">
      <c r="B153">
        <v>38.087499999999999</v>
      </c>
      <c r="C153">
        <v>362</v>
      </c>
    </row>
    <row r="154" spans="2:3">
      <c r="B154">
        <v>38.107799999999997</v>
      </c>
      <c r="C154">
        <v>353</v>
      </c>
    </row>
    <row r="155" spans="2:3">
      <c r="B155">
        <v>38.1282</v>
      </c>
      <c r="C155">
        <v>379</v>
      </c>
    </row>
    <row r="156" spans="2:3">
      <c r="B156">
        <v>38.148499999999999</v>
      </c>
      <c r="C156">
        <v>366</v>
      </c>
    </row>
    <row r="157" spans="2:3">
      <c r="B157">
        <v>38.168799999999997</v>
      </c>
      <c r="C157">
        <v>395</v>
      </c>
    </row>
    <row r="158" spans="2:3">
      <c r="B158">
        <v>38.189100000000003</v>
      </c>
      <c r="C158">
        <v>399</v>
      </c>
    </row>
    <row r="159" spans="2:3">
      <c r="B159">
        <v>38.209400000000002</v>
      </c>
      <c r="C159">
        <v>380</v>
      </c>
    </row>
    <row r="160" spans="2:3">
      <c r="B160">
        <v>38.229700000000001</v>
      </c>
      <c r="C160">
        <v>374</v>
      </c>
    </row>
    <row r="161" spans="2:3">
      <c r="B161">
        <v>38.25</v>
      </c>
      <c r="C161">
        <v>375</v>
      </c>
    </row>
    <row r="162" spans="2:3">
      <c r="B162">
        <v>38.270299999999999</v>
      </c>
      <c r="C162">
        <v>392</v>
      </c>
    </row>
    <row r="163" spans="2:3">
      <c r="B163">
        <v>38.290700000000001</v>
      </c>
      <c r="C163">
        <v>378</v>
      </c>
    </row>
    <row r="164" spans="2:3">
      <c r="B164">
        <v>38.311</v>
      </c>
      <c r="C164">
        <v>407</v>
      </c>
    </row>
    <row r="165" spans="2:3">
      <c r="B165">
        <v>38.331299999999999</v>
      </c>
      <c r="C165">
        <v>412</v>
      </c>
    </row>
    <row r="166" spans="2:3">
      <c r="B166">
        <v>38.351599999999998</v>
      </c>
      <c r="C166">
        <v>403</v>
      </c>
    </row>
    <row r="167" spans="2:3">
      <c r="B167">
        <v>38.371899999999997</v>
      </c>
      <c r="C167">
        <v>369</v>
      </c>
    </row>
    <row r="168" spans="2:3">
      <c r="B168">
        <v>38.392200000000003</v>
      </c>
      <c r="C168">
        <v>414</v>
      </c>
    </row>
    <row r="169" spans="2:3">
      <c r="B169">
        <v>38.412500000000001</v>
      </c>
      <c r="C169">
        <v>417</v>
      </c>
    </row>
    <row r="170" spans="2:3">
      <c r="B170">
        <v>38.4328</v>
      </c>
      <c r="C170">
        <v>415</v>
      </c>
    </row>
    <row r="171" spans="2:3">
      <c r="B171">
        <v>38.453200000000002</v>
      </c>
      <c r="C171">
        <v>435</v>
      </c>
    </row>
    <row r="172" spans="2:3">
      <c r="B172">
        <v>38.473500000000001</v>
      </c>
      <c r="C172">
        <v>463</v>
      </c>
    </row>
    <row r="173" spans="2:3">
      <c r="B173">
        <v>38.4938</v>
      </c>
      <c r="C173">
        <v>420</v>
      </c>
    </row>
    <row r="174" spans="2:3">
      <c r="B174">
        <v>38.514099999999999</v>
      </c>
      <c r="C174">
        <v>472</v>
      </c>
    </row>
    <row r="175" spans="2:3">
      <c r="B175">
        <v>38.534399999999998</v>
      </c>
      <c r="C175">
        <v>507</v>
      </c>
    </row>
    <row r="176" spans="2:3">
      <c r="B176">
        <v>38.554699999999997</v>
      </c>
      <c r="C176">
        <v>494</v>
      </c>
    </row>
    <row r="177" spans="2:3">
      <c r="B177">
        <v>38.575000000000003</v>
      </c>
      <c r="C177">
        <v>520</v>
      </c>
    </row>
    <row r="178" spans="2:3">
      <c r="B178">
        <v>38.595300000000002</v>
      </c>
      <c r="C178">
        <v>471</v>
      </c>
    </row>
    <row r="179" spans="2:3">
      <c r="B179">
        <v>38.615600000000001</v>
      </c>
      <c r="C179">
        <v>529</v>
      </c>
    </row>
    <row r="180" spans="2:3">
      <c r="B180">
        <v>38.636000000000003</v>
      </c>
      <c r="C180">
        <v>528</v>
      </c>
    </row>
    <row r="181" spans="2:3">
      <c r="B181">
        <v>38.656300000000002</v>
      </c>
      <c r="C181">
        <v>507</v>
      </c>
    </row>
    <row r="182" spans="2:3">
      <c r="B182">
        <v>38.676600000000001</v>
      </c>
      <c r="C182">
        <v>572</v>
      </c>
    </row>
    <row r="183" spans="2:3">
      <c r="B183">
        <v>38.696899999999999</v>
      </c>
      <c r="C183">
        <v>550</v>
      </c>
    </row>
    <row r="184" spans="2:3">
      <c r="B184">
        <v>38.717199999999998</v>
      </c>
      <c r="C184">
        <v>564</v>
      </c>
    </row>
    <row r="185" spans="2:3">
      <c r="B185">
        <v>38.737499999999997</v>
      </c>
      <c r="C185">
        <v>610</v>
      </c>
    </row>
    <row r="186" spans="2:3">
      <c r="B186">
        <v>38.757800000000003</v>
      </c>
      <c r="C186">
        <v>595</v>
      </c>
    </row>
    <row r="187" spans="2:3">
      <c r="B187">
        <v>38.778100000000002</v>
      </c>
      <c r="C187">
        <v>598</v>
      </c>
    </row>
    <row r="188" spans="2:3">
      <c r="B188">
        <v>38.798499999999997</v>
      </c>
      <c r="C188">
        <v>555</v>
      </c>
    </row>
    <row r="189" spans="2:3">
      <c r="B189">
        <v>38.818800000000003</v>
      </c>
      <c r="C189">
        <v>572</v>
      </c>
    </row>
    <row r="190" spans="2:3">
      <c r="B190">
        <v>38.839100000000002</v>
      </c>
      <c r="C190">
        <v>573</v>
      </c>
    </row>
    <row r="191" spans="2:3">
      <c r="B191">
        <v>38.859400000000001</v>
      </c>
      <c r="C191">
        <v>565</v>
      </c>
    </row>
    <row r="192" spans="2:3">
      <c r="B192">
        <v>38.8797</v>
      </c>
      <c r="C192">
        <v>544</v>
      </c>
    </row>
    <row r="193" spans="2:3">
      <c r="B193">
        <v>38.9</v>
      </c>
      <c r="C193">
        <v>545</v>
      </c>
    </row>
    <row r="194" spans="2:3">
      <c r="B194">
        <v>38.920299999999997</v>
      </c>
      <c r="C194">
        <v>539</v>
      </c>
    </row>
    <row r="195" spans="2:3">
      <c r="B195">
        <v>38.940600000000003</v>
      </c>
      <c r="C195">
        <v>516</v>
      </c>
    </row>
    <row r="196" spans="2:3">
      <c r="B196">
        <v>38.960999999999999</v>
      </c>
      <c r="C196">
        <v>505</v>
      </c>
    </row>
    <row r="197" spans="2:3">
      <c r="B197">
        <v>38.981299999999997</v>
      </c>
      <c r="C197">
        <v>494</v>
      </c>
    </row>
    <row r="198" spans="2:3">
      <c r="B198">
        <v>39.001600000000003</v>
      </c>
      <c r="C198">
        <v>479</v>
      </c>
    </row>
    <row r="199" spans="2:3">
      <c r="B199">
        <v>39.021900000000002</v>
      </c>
      <c r="C199">
        <v>476</v>
      </c>
    </row>
    <row r="200" spans="2:3">
      <c r="B200">
        <v>39.042200000000001</v>
      </c>
      <c r="C200">
        <v>452</v>
      </c>
    </row>
    <row r="201" spans="2:3">
      <c r="B201">
        <v>39.0625</v>
      </c>
      <c r="C201">
        <v>476</v>
      </c>
    </row>
    <row r="202" spans="2:3">
      <c r="B202">
        <v>39.082799999999999</v>
      </c>
      <c r="C202">
        <v>449</v>
      </c>
    </row>
    <row r="203" spans="2:3">
      <c r="B203">
        <v>39.103099999999998</v>
      </c>
      <c r="C203">
        <v>434</v>
      </c>
    </row>
    <row r="204" spans="2:3">
      <c r="B204">
        <v>39.1235</v>
      </c>
      <c r="C204">
        <v>435</v>
      </c>
    </row>
    <row r="205" spans="2:3">
      <c r="B205">
        <v>39.143799999999999</v>
      </c>
      <c r="C205">
        <v>431</v>
      </c>
    </row>
    <row r="206" spans="2:3">
      <c r="B206">
        <v>39.164099999999998</v>
      </c>
      <c r="C206">
        <v>412</v>
      </c>
    </row>
    <row r="207" spans="2:3">
      <c r="B207">
        <v>39.184399999999997</v>
      </c>
      <c r="C207">
        <v>431</v>
      </c>
    </row>
    <row r="208" spans="2:3">
      <c r="B208">
        <v>39.204700000000003</v>
      </c>
      <c r="C208">
        <v>459</v>
      </c>
    </row>
    <row r="209" spans="2:3">
      <c r="B209">
        <v>39.225000000000001</v>
      </c>
      <c r="C209">
        <v>397</v>
      </c>
    </row>
    <row r="210" spans="2:3">
      <c r="B210">
        <v>39.2453</v>
      </c>
      <c r="C210">
        <v>403</v>
      </c>
    </row>
    <row r="211" spans="2:3">
      <c r="B211">
        <v>39.265599999999999</v>
      </c>
      <c r="C211">
        <v>396</v>
      </c>
    </row>
    <row r="212" spans="2:3">
      <c r="B212">
        <v>39.285899999999998</v>
      </c>
      <c r="C212">
        <v>418</v>
      </c>
    </row>
    <row r="213" spans="2:3">
      <c r="B213">
        <v>39.3063</v>
      </c>
      <c r="C213">
        <v>423</v>
      </c>
    </row>
    <row r="214" spans="2:3">
      <c r="B214">
        <v>39.326599999999999</v>
      </c>
      <c r="C214">
        <v>427</v>
      </c>
    </row>
    <row r="215" spans="2:3">
      <c r="B215">
        <v>39.346899999999998</v>
      </c>
      <c r="C215">
        <v>409</v>
      </c>
    </row>
    <row r="216" spans="2:3">
      <c r="B216">
        <v>39.367199999999997</v>
      </c>
      <c r="C216">
        <v>427</v>
      </c>
    </row>
    <row r="217" spans="2:3">
      <c r="B217">
        <v>39.387500000000003</v>
      </c>
      <c r="C217">
        <v>417</v>
      </c>
    </row>
    <row r="218" spans="2:3">
      <c r="B218">
        <v>39.407800000000002</v>
      </c>
      <c r="C218">
        <v>440</v>
      </c>
    </row>
    <row r="219" spans="2:3">
      <c r="B219">
        <v>39.428100000000001</v>
      </c>
      <c r="C219">
        <v>429</v>
      </c>
    </row>
    <row r="220" spans="2:3">
      <c r="B220">
        <v>39.448399999999999</v>
      </c>
      <c r="C220">
        <v>424</v>
      </c>
    </row>
    <row r="221" spans="2:3">
      <c r="B221">
        <v>39.468800000000002</v>
      </c>
      <c r="C221">
        <v>432</v>
      </c>
    </row>
    <row r="222" spans="2:3">
      <c r="B222">
        <v>39.489100000000001</v>
      </c>
      <c r="C222">
        <v>447</v>
      </c>
    </row>
    <row r="223" spans="2:3">
      <c r="B223">
        <v>39.509399999999999</v>
      </c>
      <c r="C223">
        <v>423</v>
      </c>
    </row>
    <row r="224" spans="2:3">
      <c r="B224">
        <v>39.529699999999998</v>
      </c>
      <c r="C224">
        <v>438</v>
      </c>
    </row>
    <row r="225" spans="2:3">
      <c r="B225">
        <v>39.549999999999997</v>
      </c>
      <c r="C225">
        <v>450</v>
      </c>
    </row>
    <row r="226" spans="2:3">
      <c r="B226">
        <v>39.570300000000003</v>
      </c>
      <c r="C226">
        <v>435</v>
      </c>
    </row>
    <row r="227" spans="2:3">
      <c r="B227">
        <v>39.590600000000002</v>
      </c>
      <c r="C227">
        <v>433</v>
      </c>
    </row>
    <row r="228" spans="2:3">
      <c r="B228">
        <v>39.610900000000001</v>
      </c>
      <c r="C228">
        <v>462</v>
      </c>
    </row>
    <row r="229" spans="2:3">
      <c r="B229">
        <v>39.631300000000003</v>
      </c>
      <c r="C229">
        <v>444</v>
      </c>
    </row>
    <row r="230" spans="2:3">
      <c r="B230">
        <v>39.651600000000002</v>
      </c>
      <c r="C230">
        <v>462</v>
      </c>
    </row>
    <row r="231" spans="2:3">
      <c r="B231">
        <v>39.671900000000001</v>
      </c>
      <c r="C231">
        <v>474</v>
      </c>
    </row>
    <row r="232" spans="2:3">
      <c r="B232">
        <v>39.6922</v>
      </c>
      <c r="C232">
        <v>497</v>
      </c>
    </row>
    <row r="233" spans="2:3">
      <c r="B233">
        <v>39.712499999999999</v>
      </c>
      <c r="C233">
        <v>489</v>
      </c>
    </row>
    <row r="234" spans="2:3">
      <c r="B234">
        <v>39.732799999999997</v>
      </c>
      <c r="C234">
        <v>524</v>
      </c>
    </row>
    <row r="235" spans="2:3">
      <c r="B235">
        <v>39.753100000000003</v>
      </c>
      <c r="C235">
        <v>536</v>
      </c>
    </row>
    <row r="236" spans="2:3">
      <c r="B236">
        <v>39.773400000000002</v>
      </c>
      <c r="C236">
        <v>524</v>
      </c>
    </row>
    <row r="237" spans="2:3">
      <c r="B237">
        <v>39.793799999999997</v>
      </c>
      <c r="C237">
        <v>571</v>
      </c>
    </row>
    <row r="238" spans="2:3">
      <c r="B238">
        <v>39.814100000000003</v>
      </c>
      <c r="C238">
        <v>558</v>
      </c>
    </row>
    <row r="239" spans="2:3">
      <c r="B239">
        <v>39.834400000000002</v>
      </c>
      <c r="C239">
        <v>582</v>
      </c>
    </row>
    <row r="240" spans="2:3">
      <c r="B240">
        <v>39.854700000000001</v>
      </c>
      <c r="C240">
        <v>656</v>
      </c>
    </row>
    <row r="241" spans="2:3">
      <c r="B241">
        <v>39.875</v>
      </c>
      <c r="C241">
        <v>671</v>
      </c>
    </row>
    <row r="242" spans="2:3">
      <c r="B242">
        <v>39.895299999999999</v>
      </c>
      <c r="C242">
        <v>707</v>
      </c>
    </row>
    <row r="243" spans="2:3">
      <c r="B243">
        <v>39.915599999999998</v>
      </c>
      <c r="C243">
        <v>707</v>
      </c>
    </row>
    <row r="244" spans="2:3">
      <c r="B244">
        <v>39.935899999999997</v>
      </c>
      <c r="C244">
        <v>753</v>
      </c>
    </row>
    <row r="245" spans="2:3">
      <c r="B245">
        <v>39.956200000000003</v>
      </c>
      <c r="C245">
        <v>854</v>
      </c>
    </row>
    <row r="246" spans="2:3">
      <c r="B246">
        <v>39.976599999999998</v>
      </c>
      <c r="C246">
        <v>876</v>
      </c>
    </row>
    <row r="247" spans="2:3">
      <c r="B247">
        <v>39.996899999999997</v>
      </c>
      <c r="C247">
        <v>889</v>
      </c>
    </row>
    <row r="248" spans="2:3">
      <c r="B248">
        <v>40.017200000000003</v>
      </c>
      <c r="C248">
        <v>931</v>
      </c>
    </row>
    <row r="249" spans="2:3">
      <c r="B249">
        <v>40.037500000000001</v>
      </c>
      <c r="C249">
        <v>982</v>
      </c>
    </row>
    <row r="250" spans="2:3">
      <c r="B250">
        <v>40.0578</v>
      </c>
      <c r="C250">
        <v>985</v>
      </c>
    </row>
    <row r="251" spans="2:3">
      <c r="B251">
        <v>40.078099999999999</v>
      </c>
      <c r="C251">
        <v>1044</v>
      </c>
    </row>
    <row r="252" spans="2:3">
      <c r="B252">
        <v>40.098399999999998</v>
      </c>
      <c r="C252">
        <v>1041</v>
      </c>
    </row>
    <row r="253" spans="2:3">
      <c r="B253">
        <v>40.118699999999997</v>
      </c>
      <c r="C253">
        <v>1084</v>
      </c>
    </row>
    <row r="254" spans="2:3">
      <c r="B254">
        <v>40.139099999999999</v>
      </c>
      <c r="C254">
        <v>1063</v>
      </c>
    </row>
    <row r="255" spans="2:3">
      <c r="B255">
        <v>40.159399999999998</v>
      </c>
      <c r="C255">
        <v>1054</v>
      </c>
    </row>
    <row r="256" spans="2:3">
      <c r="B256">
        <v>40.179699999999997</v>
      </c>
      <c r="C256">
        <v>1010</v>
      </c>
    </row>
    <row r="257" spans="2:3">
      <c r="B257">
        <v>40.200000000000003</v>
      </c>
      <c r="C257">
        <v>997</v>
      </c>
    </row>
    <row r="258" spans="2:3">
      <c r="B258">
        <v>40.220300000000002</v>
      </c>
      <c r="C258">
        <v>989</v>
      </c>
    </row>
    <row r="259" spans="2:3">
      <c r="B259">
        <v>40.240600000000001</v>
      </c>
      <c r="C259">
        <v>914</v>
      </c>
    </row>
    <row r="260" spans="2:3">
      <c r="B260">
        <v>40.260899999999999</v>
      </c>
      <c r="C260">
        <v>960</v>
      </c>
    </row>
    <row r="261" spans="2:3">
      <c r="B261">
        <v>40.281199999999998</v>
      </c>
      <c r="C261">
        <v>889</v>
      </c>
    </row>
    <row r="262" spans="2:3">
      <c r="B262">
        <v>40.301600000000001</v>
      </c>
      <c r="C262">
        <v>828</v>
      </c>
    </row>
    <row r="263" spans="2:3">
      <c r="B263">
        <v>40.321899999999999</v>
      </c>
      <c r="C263">
        <v>820</v>
      </c>
    </row>
    <row r="264" spans="2:3">
      <c r="B264">
        <v>40.342199999999998</v>
      </c>
      <c r="C264">
        <v>774</v>
      </c>
    </row>
    <row r="265" spans="2:3">
      <c r="B265">
        <v>40.362499999999997</v>
      </c>
      <c r="C265">
        <v>700</v>
      </c>
    </row>
    <row r="266" spans="2:3">
      <c r="B266">
        <v>40.382800000000003</v>
      </c>
      <c r="C266">
        <v>711</v>
      </c>
    </row>
    <row r="267" spans="2:3">
      <c r="B267">
        <v>40.403100000000002</v>
      </c>
      <c r="C267">
        <v>701</v>
      </c>
    </row>
    <row r="268" spans="2:3">
      <c r="B268">
        <v>40.423400000000001</v>
      </c>
      <c r="C268">
        <v>670</v>
      </c>
    </row>
    <row r="269" spans="2:3">
      <c r="B269">
        <v>40.4437</v>
      </c>
      <c r="C269">
        <v>600</v>
      </c>
    </row>
    <row r="270" spans="2:3">
      <c r="B270">
        <v>40.463999999999999</v>
      </c>
      <c r="C270">
        <v>611</v>
      </c>
    </row>
    <row r="271" spans="2:3">
      <c r="B271">
        <v>40.484400000000001</v>
      </c>
      <c r="C271">
        <v>595</v>
      </c>
    </row>
    <row r="272" spans="2:3">
      <c r="B272">
        <v>40.5047</v>
      </c>
      <c r="C272">
        <v>570</v>
      </c>
    </row>
    <row r="273" spans="2:3">
      <c r="B273">
        <v>40.524999999999999</v>
      </c>
      <c r="C273">
        <v>590</v>
      </c>
    </row>
    <row r="274" spans="2:3">
      <c r="B274">
        <v>40.545299999999997</v>
      </c>
      <c r="C274">
        <v>573</v>
      </c>
    </row>
    <row r="275" spans="2:3">
      <c r="B275">
        <v>40.565600000000003</v>
      </c>
      <c r="C275">
        <v>570</v>
      </c>
    </row>
    <row r="276" spans="2:3">
      <c r="B276">
        <v>40.585900000000002</v>
      </c>
      <c r="C276">
        <v>521</v>
      </c>
    </row>
    <row r="277" spans="2:3">
      <c r="B277">
        <v>40.606200000000001</v>
      </c>
      <c r="C277">
        <v>530</v>
      </c>
    </row>
    <row r="278" spans="2:3">
      <c r="B278">
        <v>40.6265</v>
      </c>
      <c r="C278">
        <v>538</v>
      </c>
    </row>
    <row r="279" spans="2:3">
      <c r="B279">
        <v>40.646900000000002</v>
      </c>
      <c r="C279">
        <v>531</v>
      </c>
    </row>
    <row r="280" spans="2:3">
      <c r="B280">
        <v>40.667200000000001</v>
      </c>
      <c r="C280">
        <v>537</v>
      </c>
    </row>
    <row r="281" spans="2:3">
      <c r="B281">
        <v>40.6875</v>
      </c>
      <c r="C281">
        <v>537</v>
      </c>
    </row>
    <row r="282" spans="2:3">
      <c r="B282">
        <v>40.707799999999999</v>
      </c>
      <c r="C282">
        <v>528</v>
      </c>
    </row>
    <row r="283" spans="2:3">
      <c r="B283">
        <v>40.728099999999998</v>
      </c>
      <c r="C283">
        <v>541</v>
      </c>
    </row>
    <row r="284" spans="2:3">
      <c r="B284">
        <v>40.748399999999997</v>
      </c>
      <c r="C284">
        <v>549</v>
      </c>
    </row>
    <row r="285" spans="2:3">
      <c r="B285">
        <v>40.768700000000003</v>
      </c>
      <c r="C285">
        <v>548</v>
      </c>
    </row>
    <row r="286" spans="2:3">
      <c r="B286">
        <v>40.789000000000001</v>
      </c>
      <c r="C286">
        <v>563</v>
      </c>
    </row>
    <row r="287" spans="2:3">
      <c r="B287">
        <v>40.809399999999997</v>
      </c>
      <c r="C287">
        <v>571</v>
      </c>
    </row>
    <row r="288" spans="2:3">
      <c r="B288">
        <v>40.829700000000003</v>
      </c>
      <c r="C288">
        <v>566</v>
      </c>
    </row>
    <row r="289" spans="2:3">
      <c r="B289">
        <v>40.85</v>
      </c>
      <c r="C289">
        <v>588</v>
      </c>
    </row>
    <row r="290" spans="2:3">
      <c r="B290">
        <v>40.8703</v>
      </c>
      <c r="C290">
        <v>574</v>
      </c>
    </row>
    <row r="291" spans="2:3">
      <c r="B291">
        <v>40.890599999999999</v>
      </c>
      <c r="C291">
        <v>567</v>
      </c>
    </row>
    <row r="292" spans="2:3">
      <c r="B292">
        <v>40.910899999999998</v>
      </c>
      <c r="C292">
        <v>569</v>
      </c>
    </row>
    <row r="293" spans="2:3">
      <c r="B293">
        <v>40.931199999999997</v>
      </c>
      <c r="C293">
        <v>577</v>
      </c>
    </row>
    <row r="294" spans="2:3">
      <c r="B294">
        <v>40.951500000000003</v>
      </c>
      <c r="C294">
        <v>558</v>
      </c>
    </row>
    <row r="295" spans="2:3">
      <c r="B295">
        <v>40.971899999999998</v>
      </c>
      <c r="C295">
        <v>607</v>
      </c>
    </row>
    <row r="296" spans="2:3">
      <c r="B296">
        <v>40.992199999999997</v>
      </c>
      <c r="C296">
        <v>597</v>
      </c>
    </row>
    <row r="297" spans="2:3">
      <c r="B297">
        <v>41.012500000000003</v>
      </c>
      <c r="C297">
        <v>578</v>
      </c>
    </row>
    <row r="298" spans="2:3">
      <c r="B298">
        <v>41.032800000000002</v>
      </c>
      <c r="C298">
        <v>636</v>
      </c>
    </row>
    <row r="299" spans="2:3">
      <c r="B299">
        <v>41.053100000000001</v>
      </c>
      <c r="C299">
        <v>644</v>
      </c>
    </row>
    <row r="300" spans="2:3">
      <c r="B300">
        <v>41.073399999999999</v>
      </c>
      <c r="C300">
        <v>655</v>
      </c>
    </row>
    <row r="301" spans="2:3">
      <c r="B301">
        <v>41.093699999999998</v>
      </c>
      <c r="C301">
        <v>614</v>
      </c>
    </row>
    <row r="302" spans="2:3">
      <c r="B302">
        <v>41.113999999999997</v>
      </c>
      <c r="C302">
        <v>647</v>
      </c>
    </row>
    <row r="303" spans="2:3">
      <c r="B303">
        <v>41.134300000000003</v>
      </c>
      <c r="C303">
        <v>630</v>
      </c>
    </row>
    <row r="304" spans="2:3">
      <c r="B304">
        <v>41.154699999999998</v>
      </c>
      <c r="C304">
        <v>639</v>
      </c>
    </row>
    <row r="305" spans="2:3">
      <c r="B305">
        <v>41.174999999999997</v>
      </c>
      <c r="C305">
        <v>638</v>
      </c>
    </row>
    <row r="306" spans="2:3">
      <c r="B306">
        <v>41.195300000000003</v>
      </c>
      <c r="C306">
        <v>629</v>
      </c>
    </row>
    <row r="307" spans="2:3">
      <c r="B307">
        <v>41.215600000000002</v>
      </c>
      <c r="C307">
        <v>655</v>
      </c>
    </row>
    <row r="308" spans="2:3">
      <c r="B308">
        <v>41.235900000000001</v>
      </c>
      <c r="C308">
        <v>651</v>
      </c>
    </row>
    <row r="309" spans="2:3">
      <c r="B309">
        <v>41.2562</v>
      </c>
      <c r="C309">
        <v>646</v>
      </c>
    </row>
    <row r="310" spans="2:3">
      <c r="B310">
        <v>41.276499999999999</v>
      </c>
      <c r="C310">
        <v>690</v>
      </c>
    </row>
    <row r="311" spans="2:3">
      <c r="B311">
        <v>41.296799999999998</v>
      </c>
      <c r="C311">
        <v>646</v>
      </c>
    </row>
    <row r="312" spans="2:3">
      <c r="B312">
        <v>41.3172</v>
      </c>
      <c r="C312">
        <v>690</v>
      </c>
    </row>
    <row r="313" spans="2:3">
      <c r="B313">
        <v>41.337499999999999</v>
      </c>
      <c r="C313">
        <v>671</v>
      </c>
    </row>
    <row r="314" spans="2:3">
      <c r="B314">
        <v>41.357799999999997</v>
      </c>
      <c r="C314">
        <v>681</v>
      </c>
    </row>
    <row r="315" spans="2:3">
      <c r="B315">
        <v>41.378100000000003</v>
      </c>
      <c r="C315">
        <v>656</v>
      </c>
    </row>
    <row r="316" spans="2:3">
      <c r="B316">
        <v>41.398400000000002</v>
      </c>
      <c r="C316">
        <v>668</v>
      </c>
    </row>
    <row r="317" spans="2:3">
      <c r="B317">
        <v>41.418700000000001</v>
      </c>
      <c r="C317">
        <v>677</v>
      </c>
    </row>
    <row r="318" spans="2:3">
      <c r="B318">
        <v>41.439</v>
      </c>
      <c r="C318">
        <v>657</v>
      </c>
    </row>
    <row r="319" spans="2:3">
      <c r="B319">
        <v>41.459299999999999</v>
      </c>
      <c r="C319">
        <v>656</v>
      </c>
    </row>
    <row r="320" spans="2:3">
      <c r="B320">
        <v>41.479700000000001</v>
      </c>
      <c r="C320">
        <v>674</v>
      </c>
    </row>
    <row r="321" spans="2:3">
      <c r="B321">
        <v>41.5</v>
      </c>
      <c r="C321">
        <v>659</v>
      </c>
    </row>
    <row r="322" spans="2:3">
      <c r="B322">
        <v>41.520299999999999</v>
      </c>
      <c r="C322">
        <v>633</v>
      </c>
    </row>
    <row r="323" spans="2:3">
      <c r="B323">
        <v>41.540599999999998</v>
      </c>
      <c r="C323">
        <v>638</v>
      </c>
    </row>
    <row r="324" spans="2:3">
      <c r="B324">
        <v>41.560899999999997</v>
      </c>
      <c r="C324">
        <v>675</v>
      </c>
    </row>
    <row r="325" spans="2:3">
      <c r="B325">
        <v>41.581200000000003</v>
      </c>
      <c r="C325">
        <v>689</v>
      </c>
    </row>
    <row r="326" spans="2:3">
      <c r="B326">
        <v>41.601500000000001</v>
      </c>
      <c r="C326">
        <v>635</v>
      </c>
    </row>
    <row r="327" spans="2:3">
      <c r="B327">
        <v>41.6218</v>
      </c>
      <c r="C327">
        <v>674</v>
      </c>
    </row>
    <row r="328" spans="2:3">
      <c r="B328">
        <v>41.642200000000003</v>
      </c>
      <c r="C328">
        <v>652</v>
      </c>
    </row>
    <row r="329" spans="2:3">
      <c r="B329">
        <v>41.662500000000001</v>
      </c>
      <c r="C329">
        <v>661</v>
      </c>
    </row>
    <row r="330" spans="2:3">
      <c r="B330">
        <v>41.6828</v>
      </c>
      <c r="C330">
        <v>662</v>
      </c>
    </row>
    <row r="331" spans="2:3">
      <c r="B331">
        <v>41.703099999999999</v>
      </c>
      <c r="C331">
        <v>673</v>
      </c>
    </row>
    <row r="332" spans="2:3">
      <c r="B332">
        <v>41.723399999999998</v>
      </c>
      <c r="C332">
        <v>709</v>
      </c>
    </row>
    <row r="333" spans="2:3">
      <c r="B333">
        <v>41.743699999999997</v>
      </c>
      <c r="C333">
        <v>687</v>
      </c>
    </row>
    <row r="334" spans="2:3">
      <c r="B334">
        <v>41.764000000000003</v>
      </c>
      <c r="C334">
        <v>695</v>
      </c>
    </row>
    <row r="335" spans="2:3">
      <c r="B335">
        <v>41.784300000000002</v>
      </c>
      <c r="C335">
        <v>691</v>
      </c>
    </row>
    <row r="336" spans="2:3">
      <c r="B336">
        <v>41.804600000000001</v>
      </c>
      <c r="C336">
        <v>734</v>
      </c>
    </row>
    <row r="337" spans="2:3">
      <c r="B337">
        <v>41.825000000000003</v>
      </c>
      <c r="C337">
        <v>692</v>
      </c>
    </row>
    <row r="338" spans="2:3">
      <c r="B338">
        <v>41.845300000000002</v>
      </c>
      <c r="C338">
        <v>717</v>
      </c>
    </row>
    <row r="339" spans="2:3">
      <c r="B339">
        <v>41.865600000000001</v>
      </c>
      <c r="C339">
        <v>714</v>
      </c>
    </row>
    <row r="340" spans="2:3">
      <c r="B340">
        <v>41.885899999999999</v>
      </c>
      <c r="C340">
        <v>725</v>
      </c>
    </row>
    <row r="341" spans="2:3">
      <c r="B341">
        <v>41.906199999999998</v>
      </c>
      <c r="C341">
        <v>773</v>
      </c>
    </row>
    <row r="342" spans="2:3">
      <c r="B342">
        <v>41.926499999999997</v>
      </c>
      <c r="C342">
        <v>804</v>
      </c>
    </row>
    <row r="343" spans="2:3">
      <c r="B343">
        <v>41.946800000000003</v>
      </c>
      <c r="C343">
        <v>780</v>
      </c>
    </row>
    <row r="344" spans="2:3">
      <c r="B344">
        <v>41.967100000000002</v>
      </c>
      <c r="C344">
        <v>762</v>
      </c>
    </row>
    <row r="345" spans="2:3">
      <c r="B345">
        <v>41.987499999999997</v>
      </c>
      <c r="C345">
        <v>788</v>
      </c>
    </row>
    <row r="346" spans="2:3">
      <c r="B346">
        <v>42.007800000000003</v>
      </c>
      <c r="C346">
        <v>815</v>
      </c>
    </row>
    <row r="347" spans="2:3">
      <c r="B347">
        <v>42.028100000000002</v>
      </c>
      <c r="C347">
        <v>776</v>
      </c>
    </row>
    <row r="348" spans="2:3">
      <c r="B348">
        <v>42.048400000000001</v>
      </c>
      <c r="C348">
        <v>829</v>
      </c>
    </row>
    <row r="349" spans="2:3">
      <c r="B349">
        <v>42.0687</v>
      </c>
      <c r="C349">
        <v>838</v>
      </c>
    </row>
    <row r="350" spans="2:3">
      <c r="B350">
        <v>42.088999999999999</v>
      </c>
      <c r="C350">
        <v>854</v>
      </c>
    </row>
    <row r="351" spans="2:3">
      <c r="B351">
        <v>42.109299999999998</v>
      </c>
      <c r="C351">
        <v>910</v>
      </c>
    </row>
    <row r="352" spans="2:3">
      <c r="B352">
        <v>42.129600000000003</v>
      </c>
      <c r="C352">
        <v>889</v>
      </c>
    </row>
    <row r="353" spans="2:3">
      <c r="B353">
        <v>42.15</v>
      </c>
      <c r="C353">
        <v>915</v>
      </c>
    </row>
    <row r="354" spans="2:3">
      <c r="B354">
        <v>42.170299999999997</v>
      </c>
      <c r="C354">
        <v>938</v>
      </c>
    </row>
    <row r="355" spans="2:3">
      <c r="B355">
        <v>42.190600000000003</v>
      </c>
      <c r="C355">
        <v>944</v>
      </c>
    </row>
    <row r="356" spans="2:3">
      <c r="B356">
        <v>42.210900000000002</v>
      </c>
      <c r="C356">
        <v>1005</v>
      </c>
    </row>
    <row r="357" spans="2:3">
      <c r="B357">
        <v>42.231200000000001</v>
      </c>
      <c r="C357">
        <v>1024</v>
      </c>
    </row>
    <row r="358" spans="2:3">
      <c r="B358">
        <v>42.2515</v>
      </c>
      <c r="C358">
        <v>1058</v>
      </c>
    </row>
    <row r="359" spans="2:3">
      <c r="B359">
        <v>42.271799999999999</v>
      </c>
      <c r="C359">
        <v>1124</v>
      </c>
    </row>
    <row r="360" spans="2:3">
      <c r="B360">
        <v>42.292099999999998</v>
      </c>
      <c r="C360">
        <v>1117</v>
      </c>
    </row>
    <row r="361" spans="2:3">
      <c r="B361">
        <v>42.312399999999997</v>
      </c>
      <c r="C361">
        <v>1206</v>
      </c>
    </row>
    <row r="362" spans="2:3">
      <c r="B362">
        <v>42.332799999999999</v>
      </c>
      <c r="C362">
        <v>1193</v>
      </c>
    </row>
    <row r="363" spans="2:3">
      <c r="B363">
        <v>42.353099999999998</v>
      </c>
      <c r="C363">
        <v>1262</v>
      </c>
    </row>
    <row r="364" spans="2:3">
      <c r="B364">
        <v>42.373399999999997</v>
      </c>
      <c r="C364">
        <v>1325</v>
      </c>
    </row>
    <row r="365" spans="2:3">
      <c r="B365">
        <v>42.393700000000003</v>
      </c>
      <c r="C365">
        <v>1420</v>
      </c>
    </row>
    <row r="366" spans="2:3">
      <c r="B366">
        <v>42.414000000000001</v>
      </c>
      <c r="C366">
        <v>1493</v>
      </c>
    </row>
    <row r="367" spans="2:3">
      <c r="B367">
        <v>42.4343</v>
      </c>
      <c r="C367">
        <v>1607</v>
      </c>
    </row>
    <row r="368" spans="2:3">
      <c r="B368">
        <v>42.454599999999999</v>
      </c>
      <c r="C368">
        <v>1685</v>
      </c>
    </row>
    <row r="369" spans="2:3">
      <c r="B369">
        <v>42.474899999999998</v>
      </c>
      <c r="C369">
        <v>1788</v>
      </c>
    </row>
    <row r="370" spans="2:3">
      <c r="B370">
        <v>42.4953</v>
      </c>
      <c r="C370">
        <v>1829</v>
      </c>
    </row>
    <row r="371" spans="2:3">
      <c r="B371">
        <v>42.515599999999999</v>
      </c>
      <c r="C371">
        <v>1995</v>
      </c>
    </row>
    <row r="372" spans="2:3">
      <c r="B372">
        <v>42.535899999999998</v>
      </c>
      <c r="C372">
        <v>2104</v>
      </c>
    </row>
    <row r="373" spans="2:3">
      <c r="B373">
        <v>42.556199999999997</v>
      </c>
      <c r="C373">
        <v>2283</v>
      </c>
    </row>
    <row r="374" spans="2:3">
      <c r="B374">
        <v>42.576500000000003</v>
      </c>
      <c r="C374">
        <v>2418</v>
      </c>
    </row>
    <row r="375" spans="2:3">
      <c r="B375">
        <v>42.596800000000002</v>
      </c>
      <c r="C375">
        <v>2514</v>
      </c>
    </row>
    <row r="376" spans="2:3">
      <c r="B376">
        <v>42.617100000000001</v>
      </c>
      <c r="C376">
        <v>2776</v>
      </c>
    </row>
    <row r="377" spans="2:3">
      <c r="B377">
        <v>42.6374</v>
      </c>
      <c r="C377">
        <v>2953</v>
      </c>
    </row>
    <row r="378" spans="2:3">
      <c r="B378">
        <v>42.657800000000002</v>
      </c>
      <c r="C378">
        <v>3101</v>
      </c>
    </row>
    <row r="379" spans="2:3">
      <c r="B379">
        <v>42.678100000000001</v>
      </c>
      <c r="C379">
        <v>3253</v>
      </c>
    </row>
    <row r="380" spans="2:3">
      <c r="B380">
        <v>42.698399999999999</v>
      </c>
      <c r="C380">
        <v>3545</v>
      </c>
    </row>
    <row r="381" spans="2:3">
      <c r="B381">
        <v>42.718699999999998</v>
      </c>
      <c r="C381">
        <v>3835</v>
      </c>
    </row>
    <row r="382" spans="2:3">
      <c r="B382">
        <v>42.738999999999997</v>
      </c>
      <c r="C382">
        <v>4157</v>
      </c>
    </row>
    <row r="383" spans="2:3">
      <c r="B383">
        <v>42.759300000000003</v>
      </c>
      <c r="C383">
        <v>4339</v>
      </c>
    </row>
    <row r="384" spans="2:3">
      <c r="B384">
        <v>42.779600000000002</v>
      </c>
      <c r="C384">
        <v>4797</v>
      </c>
    </row>
    <row r="385" spans="2:3">
      <c r="B385">
        <v>42.799900000000001</v>
      </c>
      <c r="C385">
        <v>5035</v>
      </c>
    </row>
    <row r="386" spans="2:3">
      <c r="B386">
        <v>42.820300000000003</v>
      </c>
      <c r="C386">
        <v>5479</v>
      </c>
    </row>
    <row r="387" spans="2:3">
      <c r="B387">
        <v>42.840600000000002</v>
      </c>
      <c r="C387">
        <v>6042</v>
      </c>
    </row>
    <row r="388" spans="2:3">
      <c r="B388">
        <v>42.860900000000001</v>
      </c>
      <c r="C388">
        <v>6387</v>
      </c>
    </row>
    <row r="389" spans="2:3">
      <c r="B389">
        <v>42.8812</v>
      </c>
      <c r="C389">
        <v>6931</v>
      </c>
    </row>
    <row r="390" spans="2:3">
      <c r="B390">
        <v>42.901499999999999</v>
      </c>
      <c r="C390">
        <v>7356</v>
      </c>
    </row>
    <row r="391" spans="2:3">
      <c r="B391">
        <v>42.921799999999998</v>
      </c>
      <c r="C391">
        <v>7896</v>
      </c>
    </row>
    <row r="392" spans="2:3">
      <c r="B392">
        <v>42.942100000000003</v>
      </c>
      <c r="C392">
        <v>8370</v>
      </c>
    </row>
    <row r="393" spans="2:3">
      <c r="B393">
        <v>42.962400000000002</v>
      </c>
      <c r="C393">
        <v>9045</v>
      </c>
    </row>
    <row r="394" spans="2:3">
      <c r="B394">
        <v>42.982700000000001</v>
      </c>
      <c r="C394">
        <v>9602</v>
      </c>
    </row>
    <row r="395" spans="2:3">
      <c r="B395">
        <v>43.003100000000003</v>
      </c>
      <c r="C395">
        <v>10206</v>
      </c>
    </row>
    <row r="396" spans="2:3">
      <c r="B396">
        <v>43.023400000000002</v>
      </c>
      <c r="C396">
        <v>10510</v>
      </c>
    </row>
    <row r="397" spans="2:3">
      <c r="B397">
        <v>43.043700000000001</v>
      </c>
      <c r="C397">
        <v>10981</v>
      </c>
    </row>
    <row r="398" spans="2:3">
      <c r="B398">
        <v>43.064</v>
      </c>
      <c r="C398">
        <v>11581</v>
      </c>
    </row>
    <row r="399" spans="2:3">
      <c r="B399">
        <v>43.084299999999999</v>
      </c>
      <c r="C399">
        <v>11812</v>
      </c>
    </row>
    <row r="400" spans="2:3">
      <c r="B400">
        <v>43.104599999999998</v>
      </c>
      <c r="C400">
        <v>12018</v>
      </c>
    </row>
    <row r="401" spans="2:3">
      <c r="B401">
        <v>43.124899999999997</v>
      </c>
      <c r="C401">
        <v>12004</v>
      </c>
    </row>
    <row r="402" spans="2:3">
      <c r="B402">
        <v>43.145200000000003</v>
      </c>
      <c r="C402">
        <v>11986</v>
      </c>
    </row>
    <row r="403" spans="2:3">
      <c r="B403">
        <v>43.165599999999998</v>
      </c>
      <c r="C403">
        <v>11724</v>
      </c>
    </row>
    <row r="404" spans="2:3">
      <c r="B404">
        <v>43.185899999999997</v>
      </c>
      <c r="C404">
        <v>11317</v>
      </c>
    </row>
    <row r="405" spans="2:3">
      <c r="B405">
        <v>43.206200000000003</v>
      </c>
      <c r="C405">
        <v>10957</v>
      </c>
    </row>
    <row r="406" spans="2:3">
      <c r="B406">
        <v>43.226500000000001</v>
      </c>
      <c r="C406">
        <v>10390</v>
      </c>
    </row>
    <row r="407" spans="2:3">
      <c r="B407">
        <v>43.2468</v>
      </c>
      <c r="C407">
        <v>9875</v>
      </c>
    </row>
    <row r="408" spans="2:3">
      <c r="B408">
        <v>43.267099999999999</v>
      </c>
      <c r="C408">
        <v>9379</v>
      </c>
    </row>
    <row r="409" spans="2:3">
      <c r="B409">
        <v>43.287399999999998</v>
      </c>
      <c r="C409">
        <v>8586</v>
      </c>
    </row>
    <row r="410" spans="2:3">
      <c r="B410">
        <v>43.307699999999997</v>
      </c>
      <c r="C410">
        <v>8182</v>
      </c>
    </row>
    <row r="411" spans="2:3">
      <c r="B411">
        <v>43.328099999999999</v>
      </c>
      <c r="C411">
        <v>7648</v>
      </c>
    </row>
    <row r="412" spans="2:3">
      <c r="B412">
        <v>43.348399999999998</v>
      </c>
      <c r="C412">
        <v>6898</v>
      </c>
    </row>
    <row r="413" spans="2:3">
      <c r="B413">
        <v>43.368699999999997</v>
      </c>
      <c r="C413">
        <v>6489</v>
      </c>
    </row>
    <row r="414" spans="2:3">
      <c r="B414">
        <v>43.389000000000003</v>
      </c>
      <c r="C414">
        <v>5893</v>
      </c>
    </row>
    <row r="415" spans="2:3">
      <c r="B415">
        <v>43.409300000000002</v>
      </c>
      <c r="C415">
        <v>5420</v>
      </c>
    </row>
    <row r="416" spans="2:3">
      <c r="B416">
        <v>43.429600000000001</v>
      </c>
      <c r="C416">
        <v>4831</v>
      </c>
    </row>
    <row r="417" spans="2:3">
      <c r="B417">
        <v>43.4499</v>
      </c>
      <c r="C417">
        <v>4427</v>
      </c>
    </row>
    <row r="418" spans="2:3">
      <c r="B418">
        <v>43.470199999999998</v>
      </c>
      <c r="C418">
        <v>4060</v>
      </c>
    </row>
    <row r="419" spans="2:3">
      <c r="B419">
        <v>43.490499999999997</v>
      </c>
      <c r="C419">
        <v>3682</v>
      </c>
    </row>
    <row r="420" spans="2:3">
      <c r="B420">
        <v>43.510899999999999</v>
      </c>
      <c r="C420">
        <v>3451</v>
      </c>
    </row>
    <row r="421" spans="2:3">
      <c r="B421">
        <v>43.531199999999998</v>
      </c>
      <c r="C421">
        <v>3160</v>
      </c>
    </row>
    <row r="422" spans="2:3">
      <c r="B422">
        <v>43.551499999999997</v>
      </c>
      <c r="C422">
        <v>2911</v>
      </c>
    </row>
    <row r="423" spans="2:3">
      <c r="B423">
        <v>43.571800000000003</v>
      </c>
      <c r="C423">
        <v>2631</v>
      </c>
    </row>
    <row r="424" spans="2:3">
      <c r="B424">
        <v>43.592100000000002</v>
      </c>
      <c r="C424">
        <v>2487</v>
      </c>
    </row>
    <row r="425" spans="2:3">
      <c r="B425">
        <v>43.612400000000001</v>
      </c>
      <c r="C425">
        <v>2328</v>
      </c>
    </row>
    <row r="426" spans="2:3">
      <c r="B426">
        <v>43.6327</v>
      </c>
      <c r="C426">
        <v>2259</v>
      </c>
    </row>
    <row r="427" spans="2:3">
      <c r="B427">
        <v>43.652999999999999</v>
      </c>
      <c r="C427">
        <v>2139</v>
      </c>
    </row>
    <row r="428" spans="2:3">
      <c r="B428">
        <v>43.673400000000001</v>
      </c>
      <c r="C428">
        <v>2111</v>
      </c>
    </row>
    <row r="429" spans="2:3">
      <c r="B429">
        <v>43.6937</v>
      </c>
      <c r="C429">
        <v>2118</v>
      </c>
    </row>
    <row r="430" spans="2:3">
      <c r="B430">
        <v>43.713999999999999</v>
      </c>
      <c r="C430">
        <v>2091</v>
      </c>
    </row>
    <row r="431" spans="2:3">
      <c r="B431">
        <v>43.734299999999998</v>
      </c>
      <c r="C431">
        <v>2031</v>
      </c>
    </row>
    <row r="432" spans="2:3">
      <c r="B432">
        <v>43.754600000000003</v>
      </c>
      <c r="C432">
        <v>2017</v>
      </c>
    </row>
    <row r="433" spans="2:3">
      <c r="B433">
        <v>43.774900000000002</v>
      </c>
      <c r="C433">
        <v>2057</v>
      </c>
    </row>
    <row r="434" spans="2:3">
      <c r="B434">
        <v>43.795200000000001</v>
      </c>
      <c r="C434">
        <v>2077</v>
      </c>
    </row>
    <row r="435" spans="2:3">
      <c r="B435">
        <v>43.8155</v>
      </c>
      <c r="C435">
        <v>2105</v>
      </c>
    </row>
    <row r="436" spans="2:3">
      <c r="B436">
        <v>43.835900000000002</v>
      </c>
      <c r="C436">
        <v>2145</v>
      </c>
    </row>
    <row r="437" spans="2:3">
      <c r="B437">
        <v>43.856200000000001</v>
      </c>
      <c r="C437">
        <v>2159</v>
      </c>
    </row>
    <row r="438" spans="2:3">
      <c r="B438">
        <v>43.8765</v>
      </c>
      <c r="C438">
        <v>2312</v>
      </c>
    </row>
    <row r="439" spans="2:3">
      <c r="B439">
        <v>43.896799999999999</v>
      </c>
      <c r="C439">
        <v>2297</v>
      </c>
    </row>
    <row r="440" spans="2:3">
      <c r="B440">
        <v>43.917099999999998</v>
      </c>
      <c r="C440">
        <v>2373</v>
      </c>
    </row>
    <row r="441" spans="2:3">
      <c r="B441">
        <v>43.937399999999997</v>
      </c>
      <c r="C441">
        <v>2427</v>
      </c>
    </row>
    <row r="442" spans="2:3">
      <c r="B442">
        <v>43.957700000000003</v>
      </c>
      <c r="C442">
        <v>2563</v>
      </c>
    </row>
    <row r="443" spans="2:3">
      <c r="B443">
        <v>43.978000000000002</v>
      </c>
      <c r="C443">
        <v>2643</v>
      </c>
    </row>
    <row r="444" spans="2:3">
      <c r="B444">
        <v>43.998399999999997</v>
      </c>
      <c r="C444">
        <v>2732</v>
      </c>
    </row>
    <row r="445" spans="2:3">
      <c r="B445">
        <v>44.018700000000003</v>
      </c>
      <c r="C445">
        <v>2951</v>
      </c>
    </row>
    <row r="446" spans="2:3">
      <c r="B446">
        <v>44.039000000000001</v>
      </c>
      <c r="C446">
        <v>3072</v>
      </c>
    </row>
    <row r="447" spans="2:3">
      <c r="B447">
        <v>44.0593</v>
      </c>
      <c r="C447">
        <v>3242</v>
      </c>
    </row>
    <row r="448" spans="2:3">
      <c r="B448">
        <v>44.079599999999999</v>
      </c>
      <c r="C448">
        <v>3454</v>
      </c>
    </row>
    <row r="449" spans="2:3">
      <c r="B449">
        <v>44.099899999999998</v>
      </c>
      <c r="C449">
        <v>3733</v>
      </c>
    </row>
    <row r="450" spans="2:3">
      <c r="B450">
        <v>44.120199999999997</v>
      </c>
      <c r="C450">
        <v>3879</v>
      </c>
    </row>
    <row r="451" spans="2:3">
      <c r="B451">
        <v>44.140500000000003</v>
      </c>
      <c r="C451">
        <v>4331</v>
      </c>
    </row>
    <row r="452" spans="2:3">
      <c r="B452">
        <v>44.160800000000002</v>
      </c>
      <c r="C452">
        <v>4646</v>
      </c>
    </row>
    <row r="453" spans="2:3">
      <c r="B453">
        <v>44.181199999999997</v>
      </c>
      <c r="C453">
        <v>5027</v>
      </c>
    </row>
    <row r="454" spans="2:3">
      <c r="B454">
        <v>44.201500000000003</v>
      </c>
      <c r="C454">
        <v>5561</v>
      </c>
    </row>
    <row r="455" spans="2:3">
      <c r="B455">
        <v>44.221800000000002</v>
      </c>
      <c r="C455">
        <v>6124</v>
      </c>
    </row>
    <row r="456" spans="2:3">
      <c r="B456">
        <v>44.242100000000001</v>
      </c>
      <c r="C456">
        <v>6711</v>
      </c>
    </row>
    <row r="457" spans="2:3">
      <c r="B457">
        <v>44.2624</v>
      </c>
      <c r="C457">
        <v>7483</v>
      </c>
    </row>
    <row r="458" spans="2:3">
      <c r="B458">
        <v>44.282699999999998</v>
      </c>
      <c r="C458">
        <v>8237</v>
      </c>
    </row>
    <row r="459" spans="2:3">
      <c r="B459">
        <v>44.302999999999997</v>
      </c>
      <c r="C459">
        <v>9269</v>
      </c>
    </row>
    <row r="460" spans="2:3">
      <c r="B460">
        <v>44.323300000000003</v>
      </c>
      <c r="C460">
        <v>10367</v>
      </c>
    </row>
    <row r="461" spans="2:3">
      <c r="B461">
        <v>44.343699999999998</v>
      </c>
      <c r="C461">
        <v>11771</v>
      </c>
    </row>
    <row r="462" spans="2:3">
      <c r="B462">
        <v>44.363999999999997</v>
      </c>
      <c r="C462">
        <v>13119</v>
      </c>
    </row>
    <row r="463" spans="2:3">
      <c r="B463">
        <v>44.384300000000003</v>
      </c>
      <c r="C463">
        <v>14607</v>
      </c>
    </row>
    <row r="464" spans="2:3">
      <c r="B464">
        <v>44.404600000000002</v>
      </c>
      <c r="C464">
        <v>16328</v>
      </c>
    </row>
    <row r="465" spans="2:3">
      <c r="B465">
        <v>44.424900000000001</v>
      </c>
      <c r="C465">
        <v>18277</v>
      </c>
    </row>
    <row r="466" spans="2:3">
      <c r="B466">
        <v>44.4452</v>
      </c>
      <c r="C466">
        <v>20110</v>
      </c>
    </row>
    <row r="467" spans="2:3">
      <c r="B467">
        <v>44.465499999999999</v>
      </c>
      <c r="C467">
        <v>22111</v>
      </c>
    </row>
    <row r="468" spans="2:3">
      <c r="B468">
        <v>44.485799999999998</v>
      </c>
      <c r="C468">
        <v>23908</v>
      </c>
    </row>
    <row r="469" spans="2:3">
      <c r="B469">
        <v>44.5062</v>
      </c>
      <c r="C469">
        <v>25884</v>
      </c>
    </row>
    <row r="470" spans="2:3">
      <c r="B470">
        <v>44.526499999999999</v>
      </c>
      <c r="C470">
        <v>27748</v>
      </c>
    </row>
    <row r="471" spans="2:3">
      <c r="B471">
        <v>44.546799999999998</v>
      </c>
      <c r="C471">
        <v>28961</v>
      </c>
    </row>
    <row r="472" spans="2:3">
      <c r="B472">
        <v>44.567100000000003</v>
      </c>
      <c r="C472">
        <v>30661</v>
      </c>
    </row>
    <row r="473" spans="2:3">
      <c r="B473">
        <v>44.587400000000002</v>
      </c>
      <c r="C473">
        <v>31364</v>
      </c>
    </row>
    <row r="474" spans="2:3">
      <c r="B474">
        <v>44.607700000000001</v>
      </c>
      <c r="C474">
        <v>32377</v>
      </c>
    </row>
    <row r="475" spans="2:3">
      <c r="B475">
        <v>44.628</v>
      </c>
      <c r="C475">
        <v>32584</v>
      </c>
    </row>
    <row r="476" spans="2:3">
      <c r="B476">
        <v>44.648299999999999</v>
      </c>
      <c r="C476">
        <v>32745</v>
      </c>
    </row>
    <row r="477" spans="2:3">
      <c r="B477">
        <v>44.668700000000001</v>
      </c>
      <c r="C477">
        <v>32407</v>
      </c>
    </row>
    <row r="478" spans="2:3">
      <c r="B478">
        <v>44.689</v>
      </c>
      <c r="C478">
        <v>31886</v>
      </c>
    </row>
    <row r="479" spans="2:3">
      <c r="B479">
        <v>44.709299999999999</v>
      </c>
      <c r="C479">
        <v>30612</v>
      </c>
    </row>
    <row r="480" spans="2:3">
      <c r="B480">
        <v>44.729599999999998</v>
      </c>
      <c r="C480">
        <v>29361</v>
      </c>
    </row>
    <row r="481" spans="2:3">
      <c r="B481">
        <v>44.749899999999997</v>
      </c>
      <c r="C481">
        <v>28115</v>
      </c>
    </row>
    <row r="482" spans="2:3">
      <c r="B482">
        <v>44.770200000000003</v>
      </c>
      <c r="C482">
        <v>26043</v>
      </c>
    </row>
    <row r="483" spans="2:3">
      <c r="B483">
        <v>44.790500000000002</v>
      </c>
      <c r="C483">
        <v>24431</v>
      </c>
    </row>
    <row r="484" spans="2:3">
      <c r="B484">
        <v>44.8108</v>
      </c>
      <c r="C484">
        <v>22827</v>
      </c>
    </row>
    <row r="485" spans="2:3">
      <c r="B485">
        <v>44.831099999999999</v>
      </c>
      <c r="C485">
        <v>20912</v>
      </c>
    </row>
    <row r="486" spans="2:3">
      <c r="B486">
        <v>44.851500000000001</v>
      </c>
      <c r="C486">
        <v>19219</v>
      </c>
    </row>
    <row r="487" spans="2:3">
      <c r="B487">
        <v>44.8718</v>
      </c>
      <c r="C487">
        <v>17537</v>
      </c>
    </row>
    <row r="488" spans="2:3">
      <c r="B488">
        <v>44.892099999999999</v>
      </c>
      <c r="C488">
        <v>15663</v>
      </c>
    </row>
    <row r="489" spans="2:3">
      <c r="B489">
        <v>44.912399999999998</v>
      </c>
      <c r="C489">
        <v>14246</v>
      </c>
    </row>
    <row r="490" spans="2:3">
      <c r="B490">
        <v>44.932699999999997</v>
      </c>
      <c r="C490">
        <v>12757</v>
      </c>
    </row>
    <row r="491" spans="2:3">
      <c r="B491">
        <v>44.953000000000003</v>
      </c>
      <c r="C491">
        <v>11330</v>
      </c>
    </row>
    <row r="492" spans="2:3">
      <c r="B492">
        <v>44.973300000000002</v>
      </c>
      <c r="C492">
        <v>10165</v>
      </c>
    </row>
    <row r="493" spans="2:3">
      <c r="B493">
        <v>44.993600000000001</v>
      </c>
      <c r="C493">
        <v>8870</v>
      </c>
    </row>
    <row r="494" spans="2:3">
      <c r="B494">
        <v>45.014000000000003</v>
      </c>
      <c r="C494">
        <v>7872</v>
      </c>
    </row>
    <row r="495" spans="2:3">
      <c r="B495">
        <v>45.034300000000002</v>
      </c>
      <c r="C495">
        <v>6967</v>
      </c>
    </row>
    <row r="496" spans="2:3">
      <c r="B496">
        <v>45.054600000000001</v>
      </c>
      <c r="C496">
        <v>6241</v>
      </c>
    </row>
    <row r="497" spans="2:3">
      <c r="B497">
        <v>45.0749</v>
      </c>
      <c r="C497">
        <v>5598</v>
      </c>
    </row>
    <row r="498" spans="2:3">
      <c r="B498">
        <v>45.095199999999998</v>
      </c>
      <c r="C498">
        <v>4981</v>
      </c>
    </row>
    <row r="499" spans="2:3">
      <c r="B499">
        <v>45.115499999999997</v>
      </c>
      <c r="C499">
        <v>4509</v>
      </c>
    </row>
    <row r="500" spans="2:3">
      <c r="B500">
        <v>45.135800000000003</v>
      </c>
      <c r="C500">
        <v>3969</v>
      </c>
    </row>
    <row r="501" spans="2:3">
      <c r="B501">
        <v>45.156100000000002</v>
      </c>
      <c r="C501">
        <v>3635</v>
      </c>
    </row>
    <row r="502" spans="2:3">
      <c r="B502">
        <v>45.176499999999997</v>
      </c>
      <c r="C502">
        <v>3159</v>
      </c>
    </row>
    <row r="503" spans="2:3">
      <c r="B503">
        <v>45.196800000000003</v>
      </c>
      <c r="C503">
        <v>2867</v>
      </c>
    </row>
    <row r="504" spans="2:3">
      <c r="B504">
        <v>45.217100000000002</v>
      </c>
      <c r="C504">
        <v>2679</v>
      </c>
    </row>
    <row r="505" spans="2:3">
      <c r="B505">
        <v>45.237400000000001</v>
      </c>
      <c r="C505">
        <v>2490</v>
      </c>
    </row>
    <row r="506" spans="2:3">
      <c r="B506">
        <v>45.2577</v>
      </c>
      <c r="C506">
        <v>2183</v>
      </c>
    </row>
    <row r="507" spans="2:3">
      <c r="B507">
        <v>45.277999999999999</v>
      </c>
      <c r="C507">
        <v>2091</v>
      </c>
    </row>
    <row r="508" spans="2:3">
      <c r="B508">
        <v>45.298299999999998</v>
      </c>
      <c r="C508">
        <v>1946</v>
      </c>
    </row>
    <row r="509" spans="2:3">
      <c r="B509">
        <v>45.318600000000004</v>
      </c>
      <c r="C509">
        <v>1832</v>
      </c>
    </row>
    <row r="510" spans="2:3">
      <c r="B510">
        <v>45.338900000000002</v>
      </c>
      <c r="C510">
        <v>1708</v>
      </c>
    </row>
    <row r="511" spans="2:3">
      <c r="B511">
        <v>45.359299999999998</v>
      </c>
      <c r="C511">
        <v>1590</v>
      </c>
    </row>
    <row r="512" spans="2:3">
      <c r="B512">
        <v>45.379600000000003</v>
      </c>
      <c r="C512">
        <v>1537</v>
      </c>
    </row>
    <row r="513" spans="2:3">
      <c r="B513">
        <v>45.399900000000002</v>
      </c>
      <c r="C513">
        <v>1427</v>
      </c>
    </row>
    <row r="514" spans="2:3">
      <c r="B514">
        <v>45.420200000000001</v>
      </c>
      <c r="C514">
        <v>1371</v>
      </c>
    </row>
    <row r="515" spans="2:3">
      <c r="B515">
        <v>45.4405</v>
      </c>
      <c r="C515">
        <v>1339</v>
      </c>
    </row>
    <row r="516" spans="2:3">
      <c r="B516">
        <v>45.460799999999999</v>
      </c>
      <c r="C516">
        <v>1240</v>
      </c>
    </row>
    <row r="517" spans="2:3">
      <c r="B517">
        <v>45.481099999999998</v>
      </c>
      <c r="C517">
        <v>1181</v>
      </c>
    </row>
    <row r="518" spans="2:3">
      <c r="B518">
        <v>45.501399999999997</v>
      </c>
      <c r="C518">
        <v>1189</v>
      </c>
    </row>
    <row r="519" spans="2:3">
      <c r="B519">
        <v>45.521799999999999</v>
      </c>
      <c r="C519">
        <v>1099</v>
      </c>
    </row>
    <row r="520" spans="2:3">
      <c r="B520">
        <v>45.542099999999998</v>
      </c>
      <c r="C520">
        <v>1078</v>
      </c>
    </row>
    <row r="521" spans="2:3">
      <c r="B521">
        <v>45.562399999999997</v>
      </c>
      <c r="C521">
        <v>1071</v>
      </c>
    </row>
    <row r="522" spans="2:3">
      <c r="B522">
        <v>45.582700000000003</v>
      </c>
      <c r="C522">
        <v>988</v>
      </c>
    </row>
    <row r="523" spans="2:3">
      <c r="B523">
        <v>45.603000000000002</v>
      </c>
      <c r="C523">
        <v>973</v>
      </c>
    </row>
    <row r="524" spans="2:3">
      <c r="B524">
        <v>45.6233</v>
      </c>
      <c r="C524">
        <v>924</v>
      </c>
    </row>
    <row r="525" spans="2:3">
      <c r="B525">
        <v>45.643599999999999</v>
      </c>
      <c r="C525">
        <v>955</v>
      </c>
    </row>
    <row r="526" spans="2:3">
      <c r="B526">
        <v>45.663899999999998</v>
      </c>
      <c r="C526">
        <v>912</v>
      </c>
    </row>
    <row r="527" spans="2:3">
      <c r="B527">
        <v>45.6843</v>
      </c>
      <c r="C527">
        <v>913</v>
      </c>
    </row>
    <row r="528" spans="2:3">
      <c r="B528">
        <v>45.704599999999999</v>
      </c>
      <c r="C528">
        <v>876</v>
      </c>
    </row>
    <row r="529" spans="2:3">
      <c r="B529">
        <v>45.724899999999998</v>
      </c>
      <c r="C529">
        <v>865</v>
      </c>
    </row>
    <row r="530" spans="2:3">
      <c r="B530">
        <v>45.745199999999997</v>
      </c>
      <c r="C530">
        <v>850</v>
      </c>
    </row>
    <row r="531" spans="2:3">
      <c r="B531">
        <v>45.765500000000003</v>
      </c>
      <c r="C531">
        <v>818</v>
      </c>
    </row>
    <row r="532" spans="2:3">
      <c r="B532">
        <v>45.785800000000002</v>
      </c>
      <c r="C532">
        <v>816</v>
      </c>
    </row>
    <row r="533" spans="2:3">
      <c r="B533">
        <v>45.806100000000001</v>
      </c>
      <c r="C533">
        <v>804</v>
      </c>
    </row>
    <row r="534" spans="2:3">
      <c r="B534">
        <v>45.8264</v>
      </c>
      <c r="C534">
        <v>773</v>
      </c>
    </row>
    <row r="535" spans="2:3">
      <c r="B535">
        <v>45.846800000000002</v>
      </c>
      <c r="C535">
        <v>753</v>
      </c>
    </row>
    <row r="536" spans="2:3">
      <c r="B536">
        <v>45.867100000000001</v>
      </c>
      <c r="C536">
        <v>704</v>
      </c>
    </row>
    <row r="537" spans="2:3">
      <c r="B537">
        <v>45.8874</v>
      </c>
      <c r="C537">
        <v>770</v>
      </c>
    </row>
    <row r="538" spans="2:3">
      <c r="B538">
        <v>45.907699999999998</v>
      </c>
      <c r="C538">
        <v>755</v>
      </c>
    </row>
    <row r="539" spans="2:3">
      <c r="B539">
        <v>45.927999999999997</v>
      </c>
      <c r="C539">
        <v>706</v>
      </c>
    </row>
    <row r="540" spans="2:3">
      <c r="B540">
        <v>45.948300000000003</v>
      </c>
      <c r="C540">
        <v>731</v>
      </c>
    </row>
    <row r="541" spans="2:3">
      <c r="B541">
        <v>45.968600000000002</v>
      </c>
      <c r="C541">
        <v>711</v>
      </c>
    </row>
    <row r="542" spans="2:3">
      <c r="B542">
        <v>45.988900000000001</v>
      </c>
      <c r="C542">
        <v>697</v>
      </c>
    </row>
    <row r="543" spans="2:3">
      <c r="B543">
        <v>46.0092</v>
      </c>
      <c r="C543">
        <v>667</v>
      </c>
    </row>
    <row r="544" spans="2:3">
      <c r="B544">
        <v>46.029600000000002</v>
      </c>
      <c r="C544">
        <v>654</v>
      </c>
    </row>
    <row r="545" spans="2:3">
      <c r="B545">
        <v>46.049900000000001</v>
      </c>
      <c r="C545">
        <v>679</v>
      </c>
    </row>
    <row r="546" spans="2:3">
      <c r="B546">
        <v>46.0702</v>
      </c>
      <c r="C546">
        <v>670</v>
      </c>
    </row>
    <row r="547" spans="2:3">
      <c r="B547">
        <v>46.090499999999999</v>
      </c>
      <c r="C547">
        <v>635</v>
      </c>
    </row>
    <row r="548" spans="2:3">
      <c r="B548">
        <v>46.110799999999998</v>
      </c>
      <c r="C548">
        <v>645</v>
      </c>
    </row>
    <row r="549" spans="2:3">
      <c r="B549">
        <v>46.131100000000004</v>
      </c>
      <c r="C549">
        <v>627</v>
      </c>
    </row>
    <row r="550" spans="2:3">
      <c r="B550">
        <v>46.151400000000002</v>
      </c>
      <c r="C550">
        <v>630</v>
      </c>
    </row>
    <row r="551" spans="2:3">
      <c r="B551">
        <v>46.171700000000001</v>
      </c>
      <c r="C551">
        <v>637</v>
      </c>
    </row>
    <row r="552" spans="2:3">
      <c r="B552">
        <v>46.192100000000003</v>
      </c>
      <c r="C552">
        <v>604</v>
      </c>
    </row>
    <row r="553" spans="2:3">
      <c r="B553">
        <v>46.212400000000002</v>
      </c>
      <c r="C553">
        <v>608</v>
      </c>
    </row>
    <row r="554" spans="2:3">
      <c r="B554">
        <v>46.232700000000001</v>
      </c>
      <c r="C554">
        <v>621</v>
      </c>
    </row>
    <row r="555" spans="2:3">
      <c r="B555">
        <v>46.253</v>
      </c>
      <c r="C555">
        <v>592</v>
      </c>
    </row>
    <row r="556" spans="2:3">
      <c r="B556">
        <v>46.273299999999999</v>
      </c>
      <c r="C556">
        <v>601</v>
      </c>
    </row>
    <row r="557" spans="2:3">
      <c r="B557">
        <v>46.293599999999998</v>
      </c>
      <c r="C557">
        <v>604</v>
      </c>
    </row>
    <row r="558" spans="2:3">
      <c r="B558">
        <v>46.313899999999997</v>
      </c>
      <c r="C558">
        <v>558</v>
      </c>
    </row>
    <row r="559" spans="2:3">
      <c r="B559">
        <v>46.334200000000003</v>
      </c>
      <c r="C559">
        <v>607</v>
      </c>
    </row>
    <row r="560" spans="2:3">
      <c r="B560">
        <v>46.354599999999998</v>
      </c>
      <c r="C560">
        <v>595</v>
      </c>
    </row>
    <row r="561" spans="2:3">
      <c r="B561">
        <v>46.374899999999997</v>
      </c>
      <c r="C561">
        <v>601</v>
      </c>
    </row>
    <row r="562" spans="2:3">
      <c r="B562">
        <v>46.395200000000003</v>
      </c>
      <c r="C562">
        <v>561</v>
      </c>
    </row>
    <row r="563" spans="2:3">
      <c r="B563">
        <v>46.415500000000002</v>
      </c>
      <c r="C563">
        <v>560</v>
      </c>
    </row>
    <row r="564" spans="2:3">
      <c r="B564">
        <v>46.4358</v>
      </c>
      <c r="C564">
        <v>587</v>
      </c>
    </row>
    <row r="565" spans="2:3">
      <c r="B565">
        <v>46.456099999999999</v>
      </c>
      <c r="C565">
        <v>586</v>
      </c>
    </row>
    <row r="566" spans="2:3">
      <c r="B566">
        <v>46.476399999999998</v>
      </c>
      <c r="C566">
        <v>556</v>
      </c>
    </row>
    <row r="567" spans="2:3">
      <c r="B567">
        <v>46.496699999999997</v>
      </c>
      <c r="C567">
        <v>545</v>
      </c>
    </row>
    <row r="568" spans="2:3">
      <c r="B568">
        <v>46.517000000000003</v>
      </c>
      <c r="C568">
        <v>562</v>
      </c>
    </row>
    <row r="569" spans="2:3">
      <c r="B569">
        <v>46.537399999999998</v>
      </c>
      <c r="C569">
        <v>534</v>
      </c>
    </row>
    <row r="570" spans="2:3">
      <c r="B570">
        <v>46.557699999999997</v>
      </c>
      <c r="C570">
        <v>521</v>
      </c>
    </row>
    <row r="571" spans="2:3">
      <c r="B571">
        <v>46.578000000000003</v>
      </c>
      <c r="C571">
        <v>544</v>
      </c>
    </row>
    <row r="572" spans="2:3">
      <c r="B572">
        <v>46.598300000000002</v>
      </c>
      <c r="C572">
        <v>526</v>
      </c>
    </row>
    <row r="573" spans="2:3">
      <c r="B573">
        <v>46.618600000000001</v>
      </c>
      <c r="C573">
        <v>553</v>
      </c>
    </row>
    <row r="574" spans="2:3">
      <c r="B574">
        <v>46.6389</v>
      </c>
      <c r="C574">
        <v>516</v>
      </c>
    </row>
    <row r="575" spans="2:3">
      <c r="B575">
        <v>46.659199999999998</v>
      </c>
      <c r="C575">
        <v>519</v>
      </c>
    </row>
    <row r="576" spans="2:3">
      <c r="B576">
        <v>46.679499999999997</v>
      </c>
      <c r="C576">
        <v>505</v>
      </c>
    </row>
    <row r="577" spans="2:3">
      <c r="B577">
        <v>46.6999</v>
      </c>
      <c r="C577">
        <v>513</v>
      </c>
    </row>
    <row r="578" spans="2:3">
      <c r="B578">
        <v>46.720199999999998</v>
      </c>
      <c r="C578">
        <v>524</v>
      </c>
    </row>
    <row r="579" spans="2:3">
      <c r="B579">
        <v>46.740499999999997</v>
      </c>
      <c r="C579">
        <v>499</v>
      </c>
    </row>
    <row r="580" spans="2:3">
      <c r="B580">
        <v>46.760800000000003</v>
      </c>
      <c r="C580">
        <v>498</v>
      </c>
    </row>
    <row r="581" spans="2:3">
      <c r="B581">
        <v>46.781100000000002</v>
      </c>
      <c r="C581">
        <v>522</v>
      </c>
    </row>
    <row r="582" spans="2:3">
      <c r="B582">
        <v>46.801400000000001</v>
      </c>
      <c r="C582">
        <v>507</v>
      </c>
    </row>
    <row r="583" spans="2:3">
      <c r="B583">
        <v>46.8217</v>
      </c>
      <c r="C583">
        <v>507</v>
      </c>
    </row>
    <row r="584" spans="2:3">
      <c r="B584">
        <v>46.841999999999999</v>
      </c>
      <c r="C584">
        <v>484</v>
      </c>
    </row>
    <row r="585" spans="2:3">
      <c r="B585">
        <v>46.862400000000001</v>
      </c>
      <c r="C585">
        <v>484</v>
      </c>
    </row>
    <row r="586" spans="2:3">
      <c r="B586">
        <v>46.8827</v>
      </c>
      <c r="C586">
        <v>512</v>
      </c>
    </row>
    <row r="587" spans="2:3">
      <c r="B587">
        <v>46.902999999999999</v>
      </c>
      <c r="C587">
        <v>496</v>
      </c>
    </row>
    <row r="588" spans="2:3">
      <c r="B588">
        <v>46.923299999999998</v>
      </c>
      <c r="C588">
        <v>500</v>
      </c>
    </row>
    <row r="589" spans="2:3">
      <c r="B589">
        <v>46.943600000000004</v>
      </c>
      <c r="C589">
        <v>479</v>
      </c>
    </row>
    <row r="590" spans="2:3">
      <c r="B590">
        <v>46.963900000000002</v>
      </c>
      <c r="C590">
        <v>462</v>
      </c>
    </row>
    <row r="591" spans="2:3">
      <c r="B591">
        <v>46.984200000000001</v>
      </c>
      <c r="C591">
        <v>497</v>
      </c>
    </row>
    <row r="592" spans="2:3">
      <c r="B592">
        <v>47.0045</v>
      </c>
      <c r="C592">
        <v>482</v>
      </c>
    </row>
    <row r="593" spans="2:3">
      <c r="B593">
        <v>47.024900000000002</v>
      </c>
      <c r="C593">
        <v>503</v>
      </c>
    </row>
    <row r="594" spans="2:3">
      <c r="B594">
        <v>47.045200000000001</v>
      </c>
      <c r="C594">
        <v>466</v>
      </c>
    </row>
    <row r="595" spans="2:3">
      <c r="B595">
        <v>47.0655</v>
      </c>
      <c r="C595">
        <v>491</v>
      </c>
    </row>
    <row r="596" spans="2:3">
      <c r="B596">
        <v>47.085799999999999</v>
      </c>
      <c r="C596">
        <v>487</v>
      </c>
    </row>
    <row r="597" spans="2:3">
      <c r="B597">
        <v>47.106099999999998</v>
      </c>
      <c r="C597">
        <v>468</v>
      </c>
    </row>
    <row r="598" spans="2:3">
      <c r="B598">
        <v>47.126399999999997</v>
      </c>
      <c r="C598">
        <v>463</v>
      </c>
    </row>
    <row r="599" spans="2:3">
      <c r="B599">
        <v>47.146700000000003</v>
      </c>
      <c r="C599">
        <v>476</v>
      </c>
    </row>
    <row r="600" spans="2:3">
      <c r="B600">
        <v>47.167000000000002</v>
      </c>
      <c r="C600">
        <v>487</v>
      </c>
    </row>
    <row r="601" spans="2:3">
      <c r="B601">
        <v>47.1873</v>
      </c>
      <c r="C601">
        <v>475</v>
      </c>
    </row>
    <row r="602" spans="2:3">
      <c r="B602">
        <v>47.207700000000003</v>
      </c>
      <c r="C602">
        <v>481</v>
      </c>
    </row>
    <row r="603" spans="2:3">
      <c r="B603">
        <v>47.228000000000002</v>
      </c>
      <c r="C603">
        <v>471</v>
      </c>
    </row>
    <row r="604" spans="2:3">
      <c r="B604">
        <v>47.2483</v>
      </c>
      <c r="C604">
        <v>482</v>
      </c>
    </row>
    <row r="605" spans="2:3">
      <c r="B605">
        <v>47.268599999999999</v>
      </c>
      <c r="C605">
        <v>460</v>
      </c>
    </row>
    <row r="606" spans="2:3">
      <c r="B606">
        <v>47.288899999999998</v>
      </c>
      <c r="C606">
        <v>446</v>
      </c>
    </row>
    <row r="607" spans="2:3">
      <c r="B607">
        <v>47.309199999999997</v>
      </c>
      <c r="C607">
        <v>445</v>
      </c>
    </row>
    <row r="608" spans="2:3">
      <c r="B608">
        <v>47.329500000000003</v>
      </c>
      <c r="C608">
        <v>454</v>
      </c>
    </row>
    <row r="609" spans="2:3">
      <c r="B609">
        <v>47.349800000000002</v>
      </c>
      <c r="C609">
        <v>453</v>
      </c>
    </row>
    <row r="610" spans="2:3">
      <c r="B610">
        <v>47.370199999999997</v>
      </c>
      <c r="C610">
        <v>458</v>
      </c>
    </row>
    <row r="611" spans="2:3">
      <c r="B611">
        <v>47.390500000000003</v>
      </c>
      <c r="C611">
        <v>450</v>
      </c>
    </row>
    <row r="612" spans="2:3">
      <c r="B612">
        <v>47.410800000000002</v>
      </c>
      <c r="C612">
        <v>460</v>
      </c>
    </row>
    <row r="613" spans="2:3">
      <c r="B613">
        <v>47.431100000000001</v>
      </c>
      <c r="C613">
        <v>471</v>
      </c>
    </row>
    <row r="614" spans="2:3">
      <c r="B614">
        <v>47.4514</v>
      </c>
      <c r="C614">
        <v>466</v>
      </c>
    </row>
    <row r="615" spans="2:3">
      <c r="B615">
        <v>47.471699999999998</v>
      </c>
      <c r="C615">
        <v>465</v>
      </c>
    </row>
    <row r="616" spans="2:3">
      <c r="B616">
        <v>47.491999999999997</v>
      </c>
      <c r="C616">
        <v>467</v>
      </c>
    </row>
    <row r="617" spans="2:3">
      <c r="B617">
        <v>47.512300000000003</v>
      </c>
      <c r="C617">
        <v>444</v>
      </c>
    </row>
    <row r="618" spans="2:3">
      <c r="B618">
        <v>47.532699999999998</v>
      </c>
      <c r="C618">
        <v>464</v>
      </c>
    </row>
    <row r="619" spans="2:3">
      <c r="B619">
        <v>47.552999999999997</v>
      </c>
      <c r="C619">
        <v>449</v>
      </c>
    </row>
    <row r="620" spans="2:3">
      <c r="B620">
        <v>47.573300000000003</v>
      </c>
      <c r="C620">
        <v>465</v>
      </c>
    </row>
    <row r="621" spans="2:3">
      <c r="B621">
        <v>47.593600000000002</v>
      </c>
      <c r="C621">
        <v>459</v>
      </c>
    </row>
    <row r="622" spans="2:3">
      <c r="B622">
        <v>47.613900000000001</v>
      </c>
      <c r="C622">
        <v>456</v>
      </c>
    </row>
    <row r="623" spans="2:3">
      <c r="B623">
        <v>47.6342</v>
      </c>
      <c r="C623">
        <v>462</v>
      </c>
    </row>
    <row r="624" spans="2:3">
      <c r="B624">
        <v>47.654499999999999</v>
      </c>
      <c r="C624">
        <v>450</v>
      </c>
    </row>
    <row r="625" spans="2:3">
      <c r="B625">
        <v>47.674799999999998</v>
      </c>
      <c r="C625">
        <v>480</v>
      </c>
    </row>
    <row r="626" spans="2:3">
      <c r="B626">
        <v>47.6952</v>
      </c>
      <c r="C626">
        <v>447</v>
      </c>
    </row>
    <row r="627" spans="2:3">
      <c r="B627">
        <v>47.715499999999999</v>
      </c>
      <c r="C627">
        <v>475</v>
      </c>
    </row>
    <row r="628" spans="2:3">
      <c r="B628">
        <v>47.735799999999998</v>
      </c>
      <c r="C628">
        <v>445</v>
      </c>
    </row>
    <row r="629" spans="2:3">
      <c r="B629">
        <v>47.756100000000004</v>
      </c>
      <c r="C629">
        <v>465</v>
      </c>
    </row>
    <row r="630" spans="2:3">
      <c r="B630">
        <v>47.776400000000002</v>
      </c>
      <c r="C630">
        <v>446</v>
      </c>
    </row>
    <row r="631" spans="2:3">
      <c r="B631">
        <v>47.796700000000001</v>
      </c>
      <c r="C631">
        <v>462</v>
      </c>
    </row>
    <row r="632" spans="2:3">
      <c r="B632">
        <v>47.817</v>
      </c>
      <c r="C632">
        <v>451</v>
      </c>
    </row>
    <row r="633" spans="2:3">
      <c r="B633">
        <v>47.837299999999999</v>
      </c>
      <c r="C633">
        <v>476</v>
      </c>
    </row>
    <row r="634" spans="2:3">
      <c r="B634">
        <v>47.857599999999998</v>
      </c>
      <c r="C634">
        <v>474</v>
      </c>
    </row>
    <row r="635" spans="2:3">
      <c r="B635">
        <v>47.878</v>
      </c>
      <c r="C635">
        <v>477</v>
      </c>
    </row>
    <row r="636" spans="2:3">
      <c r="B636">
        <v>47.898299999999999</v>
      </c>
      <c r="C636">
        <v>468</v>
      </c>
    </row>
    <row r="637" spans="2:3">
      <c r="B637">
        <v>47.918599999999998</v>
      </c>
      <c r="C637">
        <v>479</v>
      </c>
    </row>
    <row r="638" spans="2:3">
      <c r="B638">
        <v>47.938899999999997</v>
      </c>
      <c r="C638">
        <v>501</v>
      </c>
    </row>
    <row r="639" spans="2:3">
      <c r="B639">
        <v>47.959200000000003</v>
      </c>
      <c r="C639">
        <v>493</v>
      </c>
    </row>
    <row r="640" spans="2:3">
      <c r="B640">
        <v>47.979500000000002</v>
      </c>
      <c r="C640">
        <v>454</v>
      </c>
    </row>
    <row r="641" spans="2:3">
      <c r="B641">
        <v>47.9998</v>
      </c>
      <c r="C641">
        <v>482</v>
      </c>
    </row>
    <row r="642" spans="2:3">
      <c r="B642">
        <v>48.020099999999999</v>
      </c>
      <c r="C642">
        <v>459</v>
      </c>
    </row>
    <row r="643" spans="2:3">
      <c r="B643">
        <v>48.040500000000002</v>
      </c>
      <c r="C643">
        <v>467</v>
      </c>
    </row>
    <row r="644" spans="2:3">
      <c r="B644">
        <v>48.0608</v>
      </c>
      <c r="C644">
        <v>468</v>
      </c>
    </row>
    <row r="645" spans="2:3">
      <c r="B645">
        <v>48.081099999999999</v>
      </c>
      <c r="C645">
        <v>482</v>
      </c>
    </row>
    <row r="646" spans="2:3">
      <c r="B646">
        <v>48.101399999999998</v>
      </c>
      <c r="C646">
        <v>486</v>
      </c>
    </row>
    <row r="647" spans="2:3">
      <c r="B647">
        <v>48.121699999999997</v>
      </c>
      <c r="C647">
        <v>481</v>
      </c>
    </row>
    <row r="648" spans="2:3">
      <c r="B648">
        <v>48.142000000000003</v>
      </c>
      <c r="C648">
        <v>441</v>
      </c>
    </row>
    <row r="649" spans="2:3">
      <c r="B649">
        <v>48.162300000000002</v>
      </c>
      <c r="C649">
        <v>460</v>
      </c>
    </row>
    <row r="650" spans="2:3">
      <c r="B650">
        <v>48.182600000000001</v>
      </c>
      <c r="C650">
        <v>495</v>
      </c>
    </row>
    <row r="651" spans="2:3">
      <c r="B651">
        <v>48.203000000000003</v>
      </c>
      <c r="C651">
        <v>510</v>
      </c>
    </row>
    <row r="652" spans="2:3">
      <c r="B652">
        <v>48.223300000000002</v>
      </c>
      <c r="C652">
        <v>463</v>
      </c>
    </row>
    <row r="653" spans="2:3">
      <c r="B653">
        <v>48.243600000000001</v>
      </c>
      <c r="C653">
        <v>453</v>
      </c>
    </row>
    <row r="654" spans="2:3">
      <c r="B654">
        <v>48.2639</v>
      </c>
      <c r="C654">
        <v>465</v>
      </c>
    </row>
    <row r="655" spans="2:3">
      <c r="B655">
        <v>48.284199999999998</v>
      </c>
      <c r="C655">
        <v>469</v>
      </c>
    </row>
    <row r="656" spans="2:3">
      <c r="B656">
        <v>48.304499999999997</v>
      </c>
      <c r="C656">
        <v>445</v>
      </c>
    </row>
    <row r="657" spans="2:3">
      <c r="B657">
        <v>48.324800000000003</v>
      </c>
      <c r="C657">
        <v>447</v>
      </c>
    </row>
    <row r="658" spans="2:3">
      <c r="B658">
        <v>48.345100000000002</v>
      </c>
      <c r="C658">
        <v>453</v>
      </c>
    </row>
    <row r="659" spans="2:3">
      <c r="B659">
        <v>48.365400000000001</v>
      </c>
      <c r="C659">
        <v>463</v>
      </c>
    </row>
    <row r="660" spans="2:3">
      <c r="B660">
        <v>48.385800000000003</v>
      </c>
      <c r="C660">
        <v>440</v>
      </c>
    </row>
    <row r="661" spans="2:3">
      <c r="B661">
        <v>48.406100000000002</v>
      </c>
      <c r="C661">
        <v>448</v>
      </c>
    </row>
    <row r="662" spans="2:3">
      <c r="B662">
        <v>48.426400000000001</v>
      </c>
      <c r="C662">
        <v>477</v>
      </c>
    </row>
    <row r="663" spans="2:3">
      <c r="B663">
        <v>48.4467</v>
      </c>
      <c r="C663">
        <v>476</v>
      </c>
    </row>
    <row r="664" spans="2:3">
      <c r="B664">
        <v>48.466999999999999</v>
      </c>
      <c r="C664">
        <v>466</v>
      </c>
    </row>
    <row r="665" spans="2:3">
      <c r="B665">
        <v>48.487299999999998</v>
      </c>
      <c r="C665">
        <v>487</v>
      </c>
    </row>
    <row r="666" spans="2:3">
      <c r="B666">
        <v>48.507599999999996</v>
      </c>
      <c r="C666">
        <v>447</v>
      </c>
    </row>
    <row r="667" spans="2:3">
      <c r="B667">
        <v>48.527900000000002</v>
      </c>
      <c r="C667">
        <v>456</v>
      </c>
    </row>
    <row r="668" spans="2:3">
      <c r="B668">
        <v>48.548299999999998</v>
      </c>
      <c r="C668">
        <v>447</v>
      </c>
    </row>
    <row r="669" spans="2:3">
      <c r="B669">
        <v>48.568600000000004</v>
      </c>
      <c r="C669">
        <v>475</v>
      </c>
    </row>
    <row r="670" spans="2:3">
      <c r="B670">
        <v>48.588900000000002</v>
      </c>
      <c r="C670">
        <v>455</v>
      </c>
    </row>
    <row r="671" spans="2:3">
      <c r="B671">
        <v>48.609200000000001</v>
      </c>
      <c r="C671">
        <v>470</v>
      </c>
    </row>
    <row r="672" spans="2:3">
      <c r="B672">
        <v>48.6295</v>
      </c>
      <c r="C672">
        <v>489</v>
      </c>
    </row>
    <row r="673" spans="2:3">
      <c r="B673">
        <v>48.649799999999999</v>
      </c>
      <c r="C673">
        <v>462</v>
      </c>
    </row>
    <row r="674" spans="2:3">
      <c r="B674">
        <v>48.670099999999998</v>
      </c>
      <c r="C674">
        <v>491</v>
      </c>
    </row>
    <row r="675" spans="2:3">
      <c r="B675">
        <v>48.690399999999997</v>
      </c>
      <c r="C675">
        <v>483</v>
      </c>
    </row>
    <row r="676" spans="2:3">
      <c r="B676">
        <v>48.710799999999999</v>
      </c>
      <c r="C676">
        <v>481</v>
      </c>
    </row>
    <row r="677" spans="2:3">
      <c r="B677">
        <v>48.731099999999998</v>
      </c>
      <c r="C677">
        <v>489</v>
      </c>
    </row>
    <row r="678" spans="2:3">
      <c r="B678">
        <v>48.751399999999997</v>
      </c>
      <c r="C678">
        <v>478</v>
      </c>
    </row>
    <row r="679" spans="2:3">
      <c r="B679">
        <v>48.771700000000003</v>
      </c>
      <c r="C679">
        <v>495</v>
      </c>
    </row>
    <row r="680" spans="2:3">
      <c r="B680">
        <v>48.792000000000002</v>
      </c>
      <c r="C680">
        <v>543</v>
      </c>
    </row>
    <row r="681" spans="2:3">
      <c r="B681">
        <v>48.8123</v>
      </c>
      <c r="C681">
        <v>511</v>
      </c>
    </row>
    <row r="682" spans="2:3">
      <c r="B682">
        <v>48.832599999999999</v>
      </c>
      <c r="C682">
        <v>509</v>
      </c>
    </row>
    <row r="683" spans="2:3">
      <c r="B683">
        <v>48.852899999999998</v>
      </c>
      <c r="C683">
        <v>493</v>
      </c>
    </row>
    <row r="684" spans="2:3">
      <c r="B684">
        <v>48.8733</v>
      </c>
      <c r="C684">
        <v>527</v>
      </c>
    </row>
    <row r="685" spans="2:3">
      <c r="B685">
        <v>48.893599999999999</v>
      </c>
      <c r="C685">
        <v>513</v>
      </c>
    </row>
    <row r="686" spans="2:3">
      <c r="B686">
        <v>48.913899999999998</v>
      </c>
      <c r="C686">
        <v>522</v>
      </c>
    </row>
    <row r="687" spans="2:3">
      <c r="B687">
        <v>48.934199999999997</v>
      </c>
      <c r="C687">
        <v>507</v>
      </c>
    </row>
    <row r="688" spans="2:3">
      <c r="B688">
        <v>48.954500000000003</v>
      </c>
      <c r="C688">
        <v>518</v>
      </c>
    </row>
    <row r="689" spans="2:3">
      <c r="B689">
        <v>48.974800000000002</v>
      </c>
      <c r="C689">
        <v>528</v>
      </c>
    </row>
    <row r="690" spans="2:3">
      <c r="B690">
        <v>48.995100000000001</v>
      </c>
      <c r="C690">
        <v>557</v>
      </c>
    </row>
    <row r="691" spans="2:3">
      <c r="B691">
        <v>49.0154</v>
      </c>
      <c r="C691">
        <v>589</v>
      </c>
    </row>
    <row r="692" spans="2:3">
      <c r="B692">
        <v>49.035699999999999</v>
      </c>
      <c r="C692">
        <v>577</v>
      </c>
    </row>
    <row r="693" spans="2:3">
      <c r="B693">
        <v>49.056100000000001</v>
      </c>
      <c r="C693">
        <v>577</v>
      </c>
    </row>
    <row r="694" spans="2:3">
      <c r="B694">
        <v>49.0764</v>
      </c>
      <c r="C694">
        <v>589</v>
      </c>
    </row>
    <row r="695" spans="2:3">
      <c r="B695">
        <v>49.096699999999998</v>
      </c>
      <c r="C695">
        <v>601</v>
      </c>
    </row>
    <row r="696" spans="2:3">
      <c r="B696">
        <v>49.116999999999997</v>
      </c>
      <c r="C696">
        <v>611</v>
      </c>
    </row>
    <row r="697" spans="2:3">
      <c r="B697">
        <v>49.137300000000003</v>
      </c>
      <c r="C697">
        <v>630</v>
      </c>
    </row>
    <row r="698" spans="2:3">
      <c r="B698">
        <v>49.157600000000002</v>
      </c>
      <c r="C698">
        <v>650</v>
      </c>
    </row>
    <row r="699" spans="2:3">
      <c r="B699">
        <v>49.177900000000001</v>
      </c>
      <c r="C699">
        <v>622</v>
      </c>
    </row>
    <row r="700" spans="2:3">
      <c r="B700">
        <v>49.1982</v>
      </c>
      <c r="C700">
        <v>652</v>
      </c>
    </row>
    <row r="701" spans="2:3">
      <c r="B701">
        <v>49.218600000000002</v>
      </c>
      <c r="C701">
        <v>681</v>
      </c>
    </row>
    <row r="702" spans="2:3">
      <c r="B702">
        <v>49.238900000000001</v>
      </c>
      <c r="C702">
        <v>636</v>
      </c>
    </row>
    <row r="703" spans="2:3">
      <c r="B703">
        <v>49.2592</v>
      </c>
      <c r="C703">
        <v>690</v>
      </c>
    </row>
    <row r="704" spans="2:3">
      <c r="B704">
        <v>49.279499999999999</v>
      </c>
      <c r="C704">
        <v>685</v>
      </c>
    </row>
    <row r="705" spans="2:3">
      <c r="B705">
        <v>49.299799999999998</v>
      </c>
      <c r="C705">
        <v>744</v>
      </c>
    </row>
    <row r="706" spans="2:3">
      <c r="B706">
        <v>49.320099999999996</v>
      </c>
      <c r="C706">
        <v>748</v>
      </c>
    </row>
    <row r="707" spans="2:3">
      <c r="B707">
        <v>49.340400000000002</v>
      </c>
      <c r="C707">
        <v>778</v>
      </c>
    </row>
    <row r="708" spans="2:3">
      <c r="B708">
        <v>49.360700000000001</v>
      </c>
      <c r="C708">
        <v>826</v>
      </c>
    </row>
    <row r="709" spans="2:3">
      <c r="B709">
        <v>49.381100000000004</v>
      </c>
      <c r="C709">
        <v>821</v>
      </c>
    </row>
    <row r="710" spans="2:3">
      <c r="B710">
        <v>49.401400000000002</v>
      </c>
      <c r="C710">
        <v>855</v>
      </c>
    </row>
    <row r="711" spans="2:3">
      <c r="B711">
        <v>49.421700000000001</v>
      </c>
      <c r="C711">
        <v>882</v>
      </c>
    </row>
    <row r="712" spans="2:3">
      <c r="B712">
        <v>49.442</v>
      </c>
      <c r="C712">
        <v>879</v>
      </c>
    </row>
    <row r="713" spans="2:3">
      <c r="B713">
        <v>49.462299999999999</v>
      </c>
      <c r="C713">
        <v>924</v>
      </c>
    </row>
    <row r="714" spans="2:3">
      <c r="B714">
        <v>49.482599999999998</v>
      </c>
      <c r="C714">
        <v>972</v>
      </c>
    </row>
    <row r="715" spans="2:3">
      <c r="B715">
        <v>49.502899999999997</v>
      </c>
      <c r="C715">
        <v>1004</v>
      </c>
    </row>
    <row r="716" spans="2:3">
      <c r="B716">
        <v>49.523200000000003</v>
      </c>
      <c r="C716">
        <v>1053</v>
      </c>
    </row>
    <row r="717" spans="2:3">
      <c r="B717">
        <v>49.543500000000002</v>
      </c>
      <c r="C717">
        <v>1072</v>
      </c>
    </row>
    <row r="718" spans="2:3">
      <c r="B718">
        <v>49.563899999999997</v>
      </c>
      <c r="C718">
        <v>1126</v>
      </c>
    </row>
    <row r="719" spans="2:3">
      <c r="B719">
        <v>49.584200000000003</v>
      </c>
      <c r="C719">
        <v>1162</v>
      </c>
    </row>
    <row r="720" spans="2:3">
      <c r="B720">
        <v>49.604500000000002</v>
      </c>
      <c r="C720">
        <v>1254</v>
      </c>
    </row>
    <row r="721" spans="2:3">
      <c r="B721">
        <v>49.6248</v>
      </c>
      <c r="C721">
        <v>1314</v>
      </c>
    </row>
    <row r="722" spans="2:3">
      <c r="B722">
        <v>49.645099999999999</v>
      </c>
      <c r="C722">
        <v>1346</v>
      </c>
    </row>
    <row r="723" spans="2:3">
      <c r="B723">
        <v>49.665399999999998</v>
      </c>
      <c r="C723">
        <v>1460</v>
      </c>
    </row>
    <row r="724" spans="2:3">
      <c r="B724">
        <v>49.685699999999997</v>
      </c>
      <c r="C724">
        <v>1497</v>
      </c>
    </row>
    <row r="725" spans="2:3">
      <c r="B725">
        <v>49.706000000000003</v>
      </c>
      <c r="C725">
        <v>1532</v>
      </c>
    </row>
    <row r="726" spans="2:3">
      <c r="B726">
        <v>49.726399999999998</v>
      </c>
      <c r="C726">
        <v>1678</v>
      </c>
    </row>
    <row r="727" spans="2:3">
      <c r="B727">
        <v>49.746699999999997</v>
      </c>
      <c r="C727">
        <v>1684</v>
      </c>
    </row>
    <row r="728" spans="2:3">
      <c r="B728">
        <v>49.767000000000003</v>
      </c>
      <c r="C728">
        <v>1834</v>
      </c>
    </row>
    <row r="729" spans="2:3">
      <c r="B729">
        <v>49.787300000000002</v>
      </c>
      <c r="C729">
        <v>1904</v>
      </c>
    </row>
    <row r="730" spans="2:3">
      <c r="B730">
        <v>49.807600000000001</v>
      </c>
      <c r="C730">
        <v>2025</v>
      </c>
    </row>
    <row r="731" spans="2:3">
      <c r="B731">
        <v>49.8279</v>
      </c>
      <c r="C731">
        <v>2127</v>
      </c>
    </row>
    <row r="732" spans="2:3">
      <c r="B732">
        <v>49.848199999999999</v>
      </c>
      <c r="C732">
        <v>2195</v>
      </c>
    </row>
    <row r="733" spans="2:3">
      <c r="B733">
        <v>49.868499999999997</v>
      </c>
      <c r="C733">
        <v>2366</v>
      </c>
    </row>
    <row r="734" spans="2:3">
      <c r="B734">
        <v>49.8889</v>
      </c>
      <c r="C734">
        <v>2481</v>
      </c>
    </row>
    <row r="735" spans="2:3">
      <c r="B735">
        <v>49.909199999999998</v>
      </c>
      <c r="C735">
        <v>2581</v>
      </c>
    </row>
    <row r="736" spans="2:3">
      <c r="B736">
        <v>49.929499999999997</v>
      </c>
      <c r="C736">
        <v>2724</v>
      </c>
    </row>
    <row r="737" spans="2:3">
      <c r="B737">
        <v>49.949800000000003</v>
      </c>
      <c r="C737">
        <v>2885</v>
      </c>
    </row>
    <row r="738" spans="2:3">
      <c r="B738">
        <v>49.970100000000002</v>
      </c>
      <c r="C738">
        <v>3034</v>
      </c>
    </row>
    <row r="739" spans="2:3">
      <c r="B739">
        <v>49.990400000000001</v>
      </c>
      <c r="C739">
        <v>3052</v>
      </c>
    </row>
    <row r="740" spans="2:3">
      <c r="B740">
        <v>50.0107</v>
      </c>
      <c r="C740">
        <v>3253</v>
      </c>
    </row>
    <row r="741" spans="2:3">
      <c r="B741">
        <v>50.030999999999999</v>
      </c>
      <c r="C741">
        <v>3397</v>
      </c>
    </row>
    <row r="742" spans="2:3">
      <c r="B742">
        <v>50.051400000000001</v>
      </c>
      <c r="C742">
        <v>3464</v>
      </c>
    </row>
    <row r="743" spans="2:3">
      <c r="B743">
        <v>50.0717</v>
      </c>
      <c r="C743">
        <v>3582</v>
      </c>
    </row>
    <row r="744" spans="2:3">
      <c r="B744">
        <v>50.091999999999999</v>
      </c>
      <c r="C744">
        <v>3676</v>
      </c>
    </row>
    <row r="745" spans="2:3">
      <c r="B745">
        <v>50.112299999999998</v>
      </c>
      <c r="C745">
        <v>3732</v>
      </c>
    </row>
    <row r="746" spans="2:3">
      <c r="B746">
        <v>50.132599999999996</v>
      </c>
      <c r="C746">
        <v>3870</v>
      </c>
    </row>
    <row r="747" spans="2:3">
      <c r="B747">
        <v>50.152900000000002</v>
      </c>
      <c r="C747">
        <v>3829</v>
      </c>
    </row>
    <row r="748" spans="2:3">
      <c r="B748">
        <v>50.173200000000001</v>
      </c>
      <c r="C748">
        <v>3914</v>
      </c>
    </row>
    <row r="749" spans="2:3">
      <c r="B749">
        <v>50.1935</v>
      </c>
      <c r="C749">
        <v>3897</v>
      </c>
    </row>
    <row r="750" spans="2:3">
      <c r="B750">
        <v>50.213799999999999</v>
      </c>
      <c r="C750">
        <v>3883</v>
      </c>
    </row>
    <row r="751" spans="2:3">
      <c r="B751">
        <v>50.234200000000001</v>
      </c>
      <c r="C751">
        <v>3842</v>
      </c>
    </row>
    <row r="752" spans="2:3">
      <c r="B752">
        <v>50.2545</v>
      </c>
      <c r="C752">
        <v>3786</v>
      </c>
    </row>
    <row r="753" spans="2:3">
      <c r="B753">
        <v>50.274799999999999</v>
      </c>
      <c r="C753">
        <v>3729</v>
      </c>
    </row>
    <row r="754" spans="2:3">
      <c r="B754">
        <v>50.295099999999998</v>
      </c>
      <c r="C754">
        <v>3645</v>
      </c>
    </row>
    <row r="755" spans="2:3">
      <c r="B755">
        <v>50.315399999999997</v>
      </c>
      <c r="C755">
        <v>3521</v>
      </c>
    </row>
    <row r="756" spans="2:3">
      <c r="B756">
        <v>50.335700000000003</v>
      </c>
      <c r="C756">
        <v>3375</v>
      </c>
    </row>
    <row r="757" spans="2:3">
      <c r="B757">
        <v>50.356000000000002</v>
      </c>
      <c r="C757">
        <v>3173</v>
      </c>
    </row>
    <row r="758" spans="2:3">
      <c r="B758">
        <v>50.376300000000001</v>
      </c>
      <c r="C758">
        <v>3118</v>
      </c>
    </row>
    <row r="759" spans="2:3">
      <c r="B759">
        <v>50.396700000000003</v>
      </c>
      <c r="C759">
        <v>2987</v>
      </c>
    </row>
    <row r="760" spans="2:3">
      <c r="B760">
        <v>50.417000000000002</v>
      </c>
      <c r="C760">
        <v>2827</v>
      </c>
    </row>
    <row r="761" spans="2:3">
      <c r="B761">
        <v>50.4373</v>
      </c>
      <c r="C761">
        <v>2697</v>
      </c>
    </row>
    <row r="762" spans="2:3">
      <c r="B762">
        <v>50.457599999999999</v>
      </c>
      <c r="C762">
        <v>2532</v>
      </c>
    </row>
    <row r="763" spans="2:3">
      <c r="B763">
        <v>50.477899999999998</v>
      </c>
      <c r="C763">
        <v>2354</v>
      </c>
    </row>
    <row r="764" spans="2:3">
      <c r="B764">
        <v>50.498199999999997</v>
      </c>
      <c r="C764">
        <v>2267</v>
      </c>
    </row>
    <row r="765" spans="2:3">
      <c r="B765">
        <v>50.518500000000003</v>
      </c>
      <c r="C765">
        <v>2052</v>
      </c>
    </row>
    <row r="766" spans="2:3">
      <c r="B766">
        <v>50.538800000000002</v>
      </c>
      <c r="C766">
        <v>1959</v>
      </c>
    </row>
    <row r="767" spans="2:3">
      <c r="B767">
        <v>50.559199999999997</v>
      </c>
      <c r="C767">
        <v>1765</v>
      </c>
    </row>
    <row r="768" spans="2:3">
      <c r="B768">
        <v>50.579500000000003</v>
      </c>
      <c r="C768">
        <v>1695</v>
      </c>
    </row>
    <row r="769" spans="2:3">
      <c r="B769">
        <v>50.599800000000002</v>
      </c>
      <c r="C769">
        <v>1556</v>
      </c>
    </row>
    <row r="770" spans="2:3">
      <c r="B770">
        <v>50.620100000000001</v>
      </c>
      <c r="C770">
        <v>1487</v>
      </c>
    </row>
    <row r="771" spans="2:3">
      <c r="B771">
        <v>50.6404</v>
      </c>
      <c r="C771">
        <v>1368</v>
      </c>
    </row>
    <row r="772" spans="2:3">
      <c r="B772">
        <v>50.660699999999999</v>
      </c>
      <c r="C772">
        <v>1287</v>
      </c>
    </row>
    <row r="773" spans="2:3">
      <c r="B773">
        <v>50.680999999999997</v>
      </c>
      <c r="C773">
        <v>1177</v>
      </c>
    </row>
    <row r="774" spans="2:3">
      <c r="B774">
        <v>50.701300000000003</v>
      </c>
      <c r="C774">
        <v>1098</v>
      </c>
    </row>
    <row r="775" spans="2:3">
      <c r="B775">
        <v>50.721699999999998</v>
      </c>
      <c r="C775">
        <v>1029</v>
      </c>
    </row>
    <row r="776" spans="2:3">
      <c r="B776">
        <v>50.741999999999997</v>
      </c>
      <c r="C776">
        <v>990</v>
      </c>
    </row>
    <row r="777" spans="2:3">
      <c r="B777">
        <v>50.762300000000003</v>
      </c>
      <c r="C777">
        <v>903</v>
      </c>
    </row>
    <row r="778" spans="2:3">
      <c r="B778">
        <v>50.782600000000002</v>
      </c>
      <c r="C778">
        <v>841</v>
      </c>
    </row>
    <row r="779" spans="2:3">
      <c r="B779">
        <v>50.802900000000001</v>
      </c>
      <c r="C779">
        <v>745</v>
      </c>
    </row>
    <row r="780" spans="2:3">
      <c r="B780">
        <v>50.8232</v>
      </c>
      <c r="C780">
        <v>769</v>
      </c>
    </row>
    <row r="781" spans="2:3">
      <c r="B781">
        <v>50.843499999999999</v>
      </c>
      <c r="C781">
        <v>718</v>
      </c>
    </row>
    <row r="782" spans="2:3">
      <c r="B782">
        <v>50.863799999999998</v>
      </c>
      <c r="C782">
        <v>654</v>
      </c>
    </row>
    <row r="783" spans="2:3">
      <c r="B783">
        <v>50.884099999999997</v>
      </c>
      <c r="C783">
        <v>645</v>
      </c>
    </row>
    <row r="784" spans="2:3">
      <c r="B784">
        <v>50.904499999999999</v>
      </c>
      <c r="C784">
        <v>623</v>
      </c>
    </row>
    <row r="785" spans="2:3">
      <c r="B785">
        <v>50.924799999999998</v>
      </c>
      <c r="C785">
        <v>580</v>
      </c>
    </row>
    <row r="786" spans="2:3">
      <c r="B786">
        <v>50.945099999999996</v>
      </c>
      <c r="C786">
        <v>570</v>
      </c>
    </row>
    <row r="787" spans="2:3">
      <c r="B787">
        <v>50.965400000000002</v>
      </c>
      <c r="C787">
        <v>567</v>
      </c>
    </row>
    <row r="788" spans="2:3">
      <c r="B788">
        <v>50.985700000000001</v>
      </c>
      <c r="C788">
        <v>541</v>
      </c>
    </row>
    <row r="789" spans="2:3">
      <c r="B789">
        <v>51.006</v>
      </c>
      <c r="C789">
        <v>519</v>
      </c>
    </row>
    <row r="790" spans="2:3">
      <c r="B790">
        <v>51.026299999999999</v>
      </c>
      <c r="C790">
        <v>506</v>
      </c>
    </row>
    <row r="791" spans="2:3">
      <c r="B791">
        <v>51.046599999999998</v>
      </c>
      <c r="C791">
        <v>496</v>
      </c>
    </row>
    <row r="792" spans="2:3">
      <c r="B792">
        <v>51.067</v>
      </c>
      <c r="C792">
        <v>473</v>
      </c>
    </row>
    <row r="793" spans="2:3">
      <c r="B793">
        <v>51.087299999999999</v>
      </c>
      <c r="C793">
        <v>476</v>
      </c>
    </row>
    <row r="794" spans="2:3">
      <c r="B794">
        <v>51.107599999999998</v>
      </c>
      <c r="C794">
        <v>479</v>
      </c>
    </row>
    <row r="795" spans="2:3">
      <c r="B795">
        <v>51.127899999999997</v>
      </c>
      <c r="C795">
        <v>449</v>
      </c>
    </row>
    <row r="796" spans="2:3">
      <c r="B796">
        <v>51.148200000000003</v>
      </c>
      <c r="C796">
        <v>463</v>
      </c>
    </row>
    <row r="797" spans="2:3">
      <c r="B797">
        <v>51.168500000000002</v>
      </c>
      <c r="C797">
        <v>453</v>
      </c>
    </row>
    <row r="798" spans="2:3">
      <c r="B798">
        <v>51.188800000000001</v>
      </c>
      <c r="C798">
        <v>438</v>
      </c>
    </row>
    <row r="799" spans="2:3">
      <c r="B799">
        <v>51.209099999999999</v>
      </c>
      <c r="C799">
        <v>435</v>
      </c>
    </row>
    <row r="800" spans="2:3">
      <c r="B800">
        <v>51.229500000000002</v>
      </c>
      <c r="C800">
        <v>447</v>
      </c>
    </row>
    <row r="801" spans="2:3">
      <c r="B801">
        <v>51.2498</v>
      </c>
      <c r="C801">
        <v>431</v>
      </c>
    </row>
    <row r="802" spans="2:3">
      <c r="B802">
        <v>51.270099999999999</v>
      </c>
      <c r="C802">
        <v>439</v>
      </c>
    </row>
    <row r="803" spans="2:3">
      <c r="B803">
        <v>51.290399999999998</v>
      </c>
      <c r="C803">
        <v>418</v>
      </c>
    </row>
    <row r="804" spans="2:3">
      <c r="B804">
        <v>51.310699999999997</v>
      </c>
      <c r="C804">
        <v>391</v>
      </c>
    </row>
    <row r="805" spans="2:3">
      <c r="B805">
        <v>51.331000000000003</v>
      </c>
      <c r="C805">
        <v>417</v>
      </c>
    </row>
    <row r="806" spans="2:3">
      <c r="B806">
        <v>51.351300000000002</v>
      </c>
      <c r="C806">
        <v>416</v>
      </c>
    </row>
    <row r="807" spans="2:3">
      <c r="B807">
        <v>51.371600000000001</v>
      </c>
      <c r="C807">
        <v>385</v>
      </c>
    </row>
    <row r="808" spans="2:3">
      <c r="B808">
        <v>51.3919</v>
      </c>
      <c r="C808">
        <v>398</v>
      </c>
    </row>
    <row r="809" spans="2:3">
      <c r="B809">
        <v>51.412300000000002</v>
      </c>
      <c r="C809">
        <v>417</v>
      </c>
    </row>
    <row r="810" spans="2:3">
      <c r="B810">
        <v>51.432600000000001</v>
      </c>
      <c r="C810">
        <v>413</v>
      </c>
    </row>
    <row r="811" spans="2:3">
      <c r="B811">
        <v>51.4529</v>
      </c>
      <c r="C811">
        <v>365</v>
      </c>
    </row>
    <row r="812" spans="2:3">
      <c r="B812">
        <v>51.473199999999999</v>
      </c>
      <c r="C812">
        <v>399</v>
      </c>
    </row>
    <row r="813" spans="2:3">
      <c r="B813">
        <v>51.493499999999997</v>
      </c>
      <c r="C813">
        <v>391</v>
      </c>
    </row>
    <row r="814" spans="2:3">
      <c r="B814">
        <v>51.513800000000003</v>
      </c>
      <c r="C814">
        <v>388</v>
      </c>
    </row>
    <row r="815" spans="2:3">
      <c r="B815">
        <v>51.534100000000002</v>
      </c>
      <c r="C815">
        <v>378</v>
      </c>
    </row>
    <row r="816" spans="2:3">
      <c r="B816">
        <v>51.554400000000001</v>
      </c>
      <c r="C816">
        <v>385</v>
      </c>
    </row>
    <row r="817" spans="2:3">
      <c r="B817">
        <v>51.574800000000003</v>
      </c>
      <c r="C817">
        <v>348</v>
      </c>
    </row>
    <row r="818" spans="2:3">
      <c r="B818">
        <v>51.595100000000002</v>
      </c>
      <c r="C818">
        <v>382</v>
      </c>
    </row>
    <row r="819" spans="2:3">
      <c r="B819">
        <v>51.615400000000001</v>
      </c>
      <c r="C819">
        <v>371</v>
      </c>
    </row>
    <row r="820" spans="2:3">
      <c r="B820">
        <v>51.6357</v>
      </c>
      <c r="C820">
        <v>350</v>
      </c>
    </row>
    <row r="821" spans="2:3">
      <c r="B821">
        <v>51.655999999999999</v>
      </c>
      <c r="C821">
        <v>375</v>
      </c>
    </row>
    <row r="822" spans="2:3">
      <c r="B822">
        <v>51.676299999999998</v>
      </c>
      <c r="C822">
        <v>376</v>
      </c>
    </row>
    <row r="823" spans="2:3">
      <c r="B823">
        <v>51.696599999999997</v>
      </c>
      <c r="C823">
        <v>392</v>
      </c>
    </row>
    <row r="824" spans="2:3">
      <c r="B824">
        <v>51.716900000000003</v>
      </c>
      <c r="C824">
        <v>360</v>
      </c>
    </row>
    <row r="825" spans="2:3">
      <c r="B825">
        <v>51.737299999999998</v>
      </c>
      <c r="C825">
        <v>358</v>
      </c>
    </row>
    <row r="826" spans="2:3">
      <c r="B826">
        <v>51.757599999999996</v>
      </c>
      <c r="C826">
        <v>372</v>
      </c>
    </row>
    <row r="827" spans="2:3">
      <c r="B827">
        <v>51.777900000000002</v>
      </c>
      <c r="C827">
        <v>376</v>
      </c>
    </row>
    <row r="828" spans="2:3">
      <c r="B828">
        <v>51.798200000000001</v>
      </c>
      <c r="C828">
        <v>371</v>
      </c>
    </row>
    <row r="829" spans="2:3">
      <c r="B829">
        <v>51.8185</v>
      </c>
      <c r="C829">
        <v>365</v>
      </c>
    </row>
    <row r="830" spans="2:3">
      <c r="B830">
        <v>51.838799999999999</v>
      </c>
      <c r="C830">
        <v>377</v>
      </c>
    </row>
    <row r="831" spans="2:3">
      <c r="B831">
        <v>51.859099999999998</v>
      </c>
      <c r="C831">
        <v>344</v>
      </c>
    </row>
    <row r="832" spans="2:3">
      <c r="B832">
        <v>51.879399999999997</v>
      </c>
      <c r="C832">
        <v>359</v>
      </c>
    </row>
    <row r="833" spans="2:3">
      <c r="B833">
        <v>51.899799999999999</v>
      </c>
      <c r="C833">
        <v>337</v>
      </c>
    </row>
    <row r="834" spans="2:3">
      <c r="B834">
        <v>51.920099999999998</v>
      </c>
      <c r="C834">
        <v>344</v>
      </c>
    </row>
    <row r="835" spans="2:3">
      <c r="B835">
        <v>51.940399999999997</v>
      </c>
      <c r="C835">
        <v>351</v>
      </c>
    </row>
    <row r="836" spans="2:3">
      <c r="B836">
        <v>51.960700000000003</v>
      </c>
      <c r="C836">
        <v>366</v>
      </c>
    </row>
    <row r="837" spans="2:3">
      <c r="B837">
        <v>51.981000000000002</v>
      </c>
      <c r="C837">
        <v>358</v>
      </c>
    </row>
    <row r="838" spans="2:3">
      <c r="B838">
        <v>52.001300000000001</v>
      </c>
      <c r="C838">
        <v>334</v>
      </c>
    </row>
    <row r="839" spans="2:3">
      <c r="B839">
        <v>52.021599999999999</v>
      </c>
      <c r="C839">
        <v>334</v>
      </c>
    </row>
    <row r="840" spans="2:3">
      <c r="B840">
        <v>52.041899999999998</v>
      </c>
      <c r="C840">
        <v>357</v>
      </c>
    </row>
    <row r="841" spans="2:3">
      <c r="B841">
        <v>52.062199999999997</v>
      </c>
      <c r="C841">
        <v>364</v>
      </c>
    </row>
    <row r="842" spans="2:3">
      <c r="B842">
        <v>52.082599999999999</v>
      </c>
      <c r="C842">
        <v>342</v>
      </c>
    </row>
    <row r="843" spans="2:3">
      <c r="B843">
        <v>52.102899999999998</v>
      </c>
      <c r="C843">
        <v>346</v>
      </c>
    </row>
    <row r="844" spans="2:3">
      <c r="B844">
        <v>52.123199999999997</v>
      </c>
      <c r="C844">
        <v>357</v>
      </c>
    </row>
    <row r="845" spans="2:3">
      <c r="B845">
        <v>52.143500000000003</v>
      </c>
      <c r="C845">
        <v>362</v>
      </c>
    </row>
    <row r="846" spans="2:3">
      <c r="B846">
        <v>52.163800000000002</v>
      </c>
      <c r="C846">
        <v>351</v>
      </c>
    </row>
    <row r="847" spans="2:3">
      <c r="B847">
        <v>52.184100000000001</v>
      </c>
      <c r="C847">
        <v>342</v>
      </c>
    </row>
    <row r="848" spans="2:3">
      <c r="B848">
        <v>52.2044</v>
      </c>
      <c r="C848">
        <v>372</v>
      </c>
    </row>
    <row r="849" spans="2:3">
      <c r="B849">
        <v>52.224699999999999</v>
      </c>
      <c r="C849">
        <v>340</v>
      </c>
    </row>
    <row r="850" spans="2:3">
      <c r="B850">
        <v>52.245100000000001</v>
      </c>
      <c r="C850">
        <v>331</v>
      </c>
    </row>
    <row r="851" spans="2:3">
      <c r="B851">
        <v>52.2654</v>
      </c>
      <c r="C851">
        <v>340</v>
      </c>
    </row>
    <row r="852" spans="2:3">
      <c r="B852">
        <v>52.285699999999999</v>
      </c>
      <c r="C852">
        <v>347</v>
      </c>
    </row>
    <row r="853" spans="2:3">
      <c r="B853">
        <v>52.305999999999997</v>
      </c>
      <c r="C853">
        <v>347</v>
      </c>
    </row>
    <row r="854" spans="2:3">
      <c r="B854">
        <v>52.326300000000003</v>
      </c>
      <c r="C854">
        <v>332</v>
      </c>
    </row>
    <row r="855" spans="2:3">
      <c r="B855">
        <v>52.346600000000002</v>
      </c>
      <c r="C855">
        <v>349</v>
      </c>
    </row>
    <row r="856" spans="2:3">
      <c r="B856">
        <v>52.366900000000001</v>
      </c>
      <c r="C856">
        <v>357</v>
      </c>
    </row>
    <row r="857" spans="2:3">
      <c r="B857">
        <v>52.3872</v>
      </c>
      <c r="C857">
        <v>345</v>
      </c>
    </row>
    <row r="858" spans="2:3">
      <c r="B858">
        <v>52.407600000000002</v>
      </c>
      <c r="C858">
        <v>334</v>
      </c>
    </row>
    <row r="859" spans="2:3">
      <c r="B859">
        <v>52.427900000000001</v>
      </c>
      <c r="C859">
        <v>349</v>
      </c>
    </row>
    <row r="860" spans="2:3">
      <c r="B860">
        <v>52.4482</v>
      </c>
      <c r="C860">
        <v>338</v>
      </c>
    </row>
    <row r="861" spans="2:3">
      <c r="B861">
        <v>52.468499999999999</v>
      </c>
      <c r="C861">
        <v>325</v>
      </c>
    </row>
    <row r="862" spans="2:3">
      <c r="B862">
        <v>52.488799999999998</v>
      </c>
      <c r="C862">
        <v>322</v>
      </c>
    </row>
    <row r="863" spans="2:3">
      <c r="B863">
        <v>52.509099999999997</v>
      </c>
      <c r="C863">
        <v>365</v>
      </c>
    </row>
    <row r="864" spans="2:3">
      <c r="B864">
        <v>52.529400000000003</v>
      </c>
      <c r="C864">
        <v>335</v>
      </c>
    </row>
    <row r="865" spans="2:3">
      <c r="B865">
        <v>52.549700000000001</v>
      </c>
      <c r="C865">
        <v>345</v>
      </c>
    </row>
    <row r="866" spans="2:3">
      <c r="B866">
        <v>52.570099999999996</v>
      </c>
      <c r="C866">
        <v>335</v>
      </c>
    </row>
    <row r="867" spans="2:3">
      <c r="B867">
        <v>52.590400000000002</v>
      </c>
      <c r="C867">
        <v>339</v>
      </c>
    </row>
    <row r="868" spans="2:3">
      <c r="B868">
        <v>52.610700000000001</v>
      </c>
      <c r="C868">
        <v>347</v>
      </c>
    </row>
    <row r="869" spans="2:3">
      <c r="B869">
        <v>52.631</v>
      </c>
      <c r="C869">
        <v>360</v>
      </c>
    </row>
    <row r="870" spans="2:3">
      <c r="B870">
        <v>52.651299999999999</v>
      </c>
      <c r="C870">
        <v>352</v>
      </c>
    </row>
    <row r="871" spans="2:3">
      <c r="B871">
        <v>52.671599999999998</v>
      </c>
      <c r="C871">
        <v>344</v>
      </c>
    </row>
    <row r="872" spans="2:3">
      <c r="B872">
        <v>52.691899999999997</v>
      </c>
      <c r="C872">
        <v>344</v>
      </c>
    </row>
    <row r="873" spans="2:3">
      <c r="B873">
        <v>52.712200000000003</v>
      </c>
      <c r="C873">
        <v>335</v>
      </c>
    </row>
    <row r="874" spans="2:3">
      <c r="B874">
        <v>52.732500000000002</v>
      </c>
      <c r="C874">
        <v>324</v>
      </c>
    </row>
    <row r="875" spans="2:3">
      <c r="B875">
        <v>52.752899999999997</v>
      </c>
      <c r="C875">
        <v>333</v>
      </c>
    </row>
    <row r="876" spans="2:3">
      <c r="B876">
        <v>52.773200000000003</v>
      </c>
      <c r="C876">
        <v>352</v>
      </c>
    </row>
    <row r="877" spans="2:3">
      <c r="B877">
        <v>52.793500000000002</v>
      </c>
      <c r="C877">
        <v>342</v>
      </c>
    </row>
    <row r="878" spans="2:3">
      <c r="B878">
        <v>52.813800000000001</v>
      </c>
      <c r="C878">
        <v>326</v>
      </c>
    </row>
    <row r="879" spans="2:3">
      <c r="B879">
        <v>52.834099999999999</v>
      </c>
      <c r="C879">
        <v>336</v>
      </c>
    </row>
    <row r="880" spans="2:3">
      <c r="B880">
        <v>52.854399999999998</v>
      </c>
      <c r="C880">
        <v>336</v>
      </c>
    </row>
    <row r="881" spans="2:3">
      <c r="B881">
        <v>52.874699999999997</v>
      </c>
      <c r="C881">
        <v>342</v>
      </c>
    </row>
    <row r="882" spans="2:3">
      <c r="B882">
        <v>52.895000000000003</v>
      </c>
      <c r="C882">
        <v>315</v>
      </c>
    </row>
    <row r="883" spans="2:3">
      <c r="B883">
        <v>52.915399999999998</v>
      </c>
      <c r="C883">
        <v>339</v>
      </c>
    </row>
    <row r="884" spans="2:3">
      <c r="B884">
        <v>52.935699999999997</v>
      </c>
      <c r="C884">
        <v>334</v>
      </c>
    </row>
    <row r="885" spans="2:3">
      <c r="B885">
        <v>52.956000000000003</v>
      </c>
      <c r="C885">
        <v>305</v>
      </c>
    </row>
    <row r="886" spans="2:3">
      <c r="B886">
        <v>52.976300000000002</v>
      </c>
      <c r="C886">
        <v>327</v>
      </c>
    </row>
    <row r="887" spans="2:3">
      <c r="B887">
        <v>52.996600000000001</v>
      </c>
      <c r="C887">
        <v>314</v>
      </c>
    </row>
    <row r="888" spans="2:3">
      <c r="B888">
        <v>53.0169</v>
      </c>
      <c r="C888">
        <v>337</v>
      </c>
    </row>
    <row r="889" spans="2:3">
      <c r="B889">
        <v>53.037199999999999</v>
      </c>
      <c r="C889">
        <v>319</v>
      </c>
    </row>
    <row r="890" spans="2:3">
      <c r="B890">
        <v>53.057499999999997</v>
      </c>
      <c r="C890">
        <v>327</v>
      </c>
    </row>
    <row r="891" spans="2:3">
      <c r="B891">
        <v>53.0779</v>
      </c>
      <c r="C891">
        <v>334</v>
      </c>
    </row>
    <row r="892" spans="2:3">
      <c r="B892">
        <v>53.098199999999999</v>
      </c>
      <c r="C892">
        <v>329</v>
      </c>
    </row>
    <row r="893" spans="2:3">
      <c r="B893">
        <v>53.118499999999997</v>
      </c>
      <c r="C893">
        <v>340</v>
      </c>
    </row>
    <row r="894" spans="2:3">
      <c r="B894">
        <v>53.138800000000003</v>
      </c>
      <c r="C894">
        <v>330</v>
      </c>
    </row>
    <row r="895" spans="2:3">
      <c r="B895">
        <v>53.159100000000002</v>
      </c>
      <c r="C895">
        <v>353</v>
      </c>
    </row>
    <row r="896" spans="2:3">
      <c r="B896">
        <v>53.179400000000001</v>
      </c>
      <c r="C896">
        <v>308</v>
      </c>
    </row>
    <row r="897" spans="2:3">
      <c r="B897">
        <v>53.1997</v>
      </c>
      <c r="C897">
        <v>332</v>
      </c>
    </row>
    <row r="898" spans="2:3">
      <c r="B898">
        <v>53.22</v>
      </c>
      <c r="C898">
        <v>318</v>
      </c>
    </row>
    <row r="899" spans="2:3">
      <c r="B899">
        <v>53.240299999999998</v>
      </c>
      <c r="C899">
        <v>304</v>
      </c>
    </row>
    <row r="900" spans="2:3">
      <c r="B900">
        <v>53.2607</v>
      </c>
      <c r="C900">
        <v>325</v>
      </c>
    </row>
    <row r="901" spans="2:3">
      <c r="B901">
        <v>53.280999999999999</v>
      </c>
      <c r="C901">
        <v>318</v>
      </c>
    </row>
    <row r="902" spans="2:3">
      <c r="B902">
        <v>53.301299999999998</v>
      </c>
      <c r="C902">
        <v>303</v>
      </c>
    </row>
    <row r="903" spans="2:3">
      <c r="B903">
        <v>53.321599999999997</v>
      </c>
      <c r="C903">
        <v>305</v>
      </c>
    </row>
    <row r="904" spans="2:3">
      <c r="B904">
        <v>53.341900000000003</v>
      </c>
      <c r="C904">
        <v>316</v>
      </c>
    </row>
    <row r="905" spans="2:3">
      <c r="B905">
        <v>53.362200000000001</v>
      </c>
      <c r="C905">
        <v>316</v>
      </c>
    </row>
    <row r="906" spans="2:3">
      <c r="B906">
        <v>53.3825</v>
      </c>
      <c r="C906">
        <v>317</v>
      </c>
    </row>
    <row r="907" spans="2:3">
      <c r="B907">
        <v>53.402799999999999</v>
      </c>
      <c r="C907">
        <v>336</v>
      </c>
    </row>
    <row r="908" spans="2:3">
      <c r="B908">
        <v>53.423200000000001</v>
      </c>
      <c r="C908">
        <v>314</v>
      </c>
    </row>
    <row r="909" spans="2:3">
      <c r="B909">
        <v>53.4435</v>
      </c>
      <c r="C909">
        <v>314</v>
      </c>
    </row>
    <row r="910" spans="2:3">
      <c r="B910">
        <v>53.463799999999999</v>
      </c>
      <c r="C910">
        <v>336</v>
      </c>
    </row>
    <row r="911" spans="2:3">
      <c r="B911">
        <v>53.484099999999998</v>
      </c>
      <c r="C911">
        <v>331</v>
      </c>
    </row>
    <row r="912" spans="2:3">
      <c r="B912">
        <v>53.504399999999997</v>
      </c>
      <c r="C912">
        <v>330</v>
      </c>
    </row>
    <row r="913" spans="2:3">
      <c r="B913">
        <v>53.524700000000003</v>
      </c>
      <c r="C913">
        <v>334</v>
      </c>
    </row>
    <row r="914" spans="2:3">
      <c r="B914">
        <v>53.545000000000002</v>
      </c>
      <c r="C914">
        <v>323</v>
      </c>
    </row>
    <row r="915" spans="2:3">
      <c r="B915">
        <v>53.565300000000001</v>
      </c>
      <c r="C915">
        <v>329</v>
      </c>
    </row>
    <row r="916" spans="2:3">
      <c r="B916">
        <v>53.585700000000003</v>
      </c>
      <c r="C916">
        <v>326</v>
      </c>
    </row>
    <row r="917" spans="2:3">
      <c r="B917">
        <v>53.606000000000002</v>
      </c>
      <c r="C917">
        <v>319</v>
      </c>
    </row>
    <row r="918" spans="2:3">
      <c r="B918">
        <v>53.626300000000001</v>
      </c>
      <c r="C918">
        <v>321</v>
      </c>
    </row>
    <row r="919" spans="2:3">
      <c r="B919">
        <v>53.646599999999999</v>
      </c>
      <c r="C919">
        <v>331</v>
      </c>
    </row>
    <row r="920" spans="2:3">
      <c r="B920">
        <v>53.666899999999998</v>
      </c>
      <c r="C920">
        <v>305</v>
      </c>
    </row>
    <row r="921" spans="2:3">
      <c r="B921">
        <v>53.687199999999997</v>
      </c>
      <c r="C921">
        <v>327</v>
      </c>
    </row>
    <row r="922" spans="2:3">
      <c r="B922">
        <v>53.707500000000003</v>
      </c>
      <c r="C922">
        <v>319</v>
      </c>
    </row>
    <row r="923" spans="2:3">
      <c r="B923">
        <v>53.727800000000002</v>
      </c>
      <c r="C923">
        <v>333</v>
      </c>
    </row>
    <row r="924" spans="2:3">
      <c r="B924">
        <v>53.748199999999997</v>
      </c>
      <c r="C924">
        <v>325</v>
      </c>
    </row>
    <row r="925" spans="2:3">
      <c r="B925">
        <v>53.768500000000003</v>
      </c>
      <c r="C925">
        <v>330</v>
      </c>
    </row>
    <row r="926" spans="2:3">
      <c r="B926">
        <v>53.788800000000002</v>
      </c>
      <c r="C926">
        <v>317</v>
      </c>
    </row>
    <row r="927" spans="2:3">
      <c r="B927">
        <v>53.809100000000001</v>
      </c>
      <c r="C927">
        <v>338</v>
      </c>
    </row>
    <row r="928" spans="2:3">
      <c r="B928">
        <v>53.8294</v>
      </c>
      <c r="C928">
        <v>333</v>
      </c>
    </row>
    <row r="929" spans="2:3">
      <c r="B929">
        <v>53.849699999999999</v>
      </c>
      <c r="C929">
        <v>320</v>
      </c>
    </row>
    <row r="930" spans="2:3">
      <c r="B930">
        <v>53.87</v>
      </c>
      <c r="C930">
        <v>294</v>
      </c>
    </row>
    <row r="931" spans="2:3">
      <c r="B931">
        <v>53.890300000000003</v>
      </c>
      <c r="C931">
        <v>317</v>
      </c>
    </row>
    <row r="932" spans="2:3">
      <c r="B932">
        <v>53.910600000000002</v>
      </c>
      <c r="C932">
        <v>306</v>
      </c>
    </row>
    <row r="933" spans="2:3">
      <c r="B933">
        <v>53.930999999999997</v>
      </c>
      <c r="C933">
        <v>345</v>
      </c>
    </row>
    <row r="934" spans="2:3">
      <c r="B934">
        <v>53.951300000000003</v>
      </c>
      <c r="C934">
        <v>323</v>
      </c>
    </row>
    <row r="935" spans="2:3">
      <c r="B935">
        <v>53.971600000000002</v>
      </c>
      <c r="C935">
        <v>303</v>
      </c>
    </row>
    <row r="936" spans="2:3">
      <c r="B936">
        <v>53.991900000000001</v>
      </c>
      <c r="C936">
        <v>320</v>
      </c>
    </row>
    <row r="937" spans="2:3">
      <c r="B937">
        <v>54.0122</v>
      </c>
      <c r="C937">
        <v>328</v>
      </c>
    </row>
    <row r="938" spans="2:3">
      <c r="B938">
        <v>54.032499999999999</v>
      </c>
      <c r="C938">
        <v>317</v>
      </c>
    </row>
    <row r="939" spans="2:3">
      <c r="B939">
        <v>54.052799999999998</v>
      </c>
      <c r="C939">
        <v>327</v>
      </c>
    </row>
    <row r="940" spans="2:3">
      <c r="B940">
        <v>54.073099999999997</v>
      </c>
      <c r="C940">
        <v>327</v>
      </c>
    </row>
    <row r="941" spans="2:3">
      <c r="B941">
        <v>54.093499999999999</v>
      </c>
      <c r="C941">
        <v>320</v>
      </c>
    </row>
    <row r="942" spans="2:3">
      <c r="B942">
        <v>54.113799999999998</v>
      </c>
      <c r="C942">
        <v>320</v>
      </c>
    </row>
    <row r="943" spans="2:3">
      <c r="B943">
        <v>54.134099999999997</v>
      </c>
      <c r="C943">
        <v>319</v>
      </c>
    </row>
    <row r="944" spans="2:3">
      <c r="B944">
        <v>54.154400000000003</v>
      </c>
      <c r="C944">
        <v>309</v>
      </c>
    </row>
    <row r="945" spans="2:3">
      <c r="B945">
        <v>54.174700000000001</v>
      </c>
      <c r="C945">
        <v>328</v>
      </c>
    </row>
    <row r="946" spans="2:3">
      <c r="B946">
        <v>54.195</v>
      </c>
      <c r="C946">
        <v>327</v>
      </c>
    </row>
    <row r="947" spans="2:3">
      <c r="B947">
        <v>54.215299999999999</v>
      </c>
      <c r="C947">
        <v>330</v>
      </c>
    </row>
    <row r="948" spans="2:3">
      <c r="B948">
        <v>54.235599999999998</v>
      </c>
      <c r="C948">
        <v>322</v>
      </c>
    </row>
    <row r="949" spans="2:3">
      <c r="B949">
        <v>54.256</v>
      </c>
      <c r="C949">
        <v>307</v>
      </c>
    </row>
    <row r="950" spans="2:3">
      <c r="B950">
        <v>54.276299999999999</v>
      </c>
      <c r="C950">
        <v>332</v>
      </c>
    </row>
    <row r="951" spans="2:3">
      <c r="B951">
        <v>54.296599999999998</v>
      </c>
      <c r="C951">
        <v>312</v>
      </c>
    </row>
    <row r="952" spans="2:3">
      <c r="B952">
        <v>54.316899999999997</v>
      </c>
      <c r="C952">
        <v>328</v>
      </c>
    </row>
    <row r="953" spans="2:3">
      <c r="B953">
        <v>54.337200000000003</v>
      </c>
      <c r="C953">
        <v>321</v>
      </c>
    </row>
    <row r="954" spans="2:3">
      <c r="B954">
        <v>54.357500000000002</v>
      </c>
      <c r="C954">
        <v>319</v>
      </c>
    </row>
    <row r="955" spans="2:3">
      <c r="B955">
        <v>54.377800000000001</v>
      </c>
      <c r="C955">
        <v>307</v>
      </c>
    </row>
    <row r="956" spans="2:3">
      <c r="B956">
        <v>54.398099999999999</v>
      </c>
      <c r="C956">
        <v>329</v>
      </c>
    </row>
    <row r="957" spans="2:3">
      <c r="B957">
        <v>54.418399999999998</v>
      </c>
      <c r="C957">
        <v>313</v>
      </c>
    </row>
    <row r="958" spans="2:3">
      <c r="B958">
        <v>54.438800000000001</v>
      </c>
      <c r="C958">
        <v>320</v>
      </c>
    </row>
    <row r="959" spans="2:3">
      <c r="B959">
        <v>54.459099999999999</v>
      </c>
      <c r="C959">
        <v>304</v>
      </c>
    </row>
    <row r="960" spans="2:3">
      <c r="B960">
        <v>54.479399999999998</v>
      </c>
      <c r="C960">
        <v>332</v>
      </c>
    </row>
    <row r="961" spans="2:3">
      <c r="B961">
        <v>54.499699999999997</v>
      </c>
      <c r="C961">
        <v>319</v>
      </c>
    </row>
    <row r="962" spans="2:3">
      <c r="B962">
        <v>54.52</v>
      </c>
      <c r="C962">
        <v>313</v>
      </c>
    </row>
    <row r="963" spans="2:3">
      <c r="B963">
        <v>54.540300000000002</v>
      </c>
      <c r="C963">
        <v>318</v>
      </c>
    </row>
    <row r="964" spans="2:3">
      <c r="B964">
        <v>54.560600000000001</v>
      </c>
      <c r="C964">
        <v>300</v>
      </c>
    </row>
    <row r="965" spans="2:3">
      <c r="B965">
        <v>54.5809</v>
      </c>
      <c r="C965">
        <v>294</v>
      </c>
    </row>
    <row r="966" spans="2:3">
      <c r="B966">
        <v>54.601300000000002</v>
      </c>
      <c r="C966">
        <v>288</v>
      </c>
    </row>
    <row r="967" spans="2:3">
      <c r="B967">
        <v>54.621600000000001</v>
      </c>
      <c r="C967">
        <v>310</v>
      </c>
    </row>
    <row r="968" spans="2:3">
      <c r="B968">
        <v>54.6419</v>
      </c>
      <c r="C968">
        <v>300</v>
      </c>
    </row>
    <row r="969" spans="2:3">
      <c r="B969">
        <v>54.662199999999999</v>
      </c>
      <c r="C969">
        <v>312</v>
      </c>
    </row>
    <row r="970" spans="2:3">
      <c r="B970">
        <v>54.682499999999997</v>
      </c>
      <c r="C970">
        <v>313</v>
      </c>
    </row>
    <row r="971" spans="2:3">
      <c r="B971">
        <v>54.702800000000003</v>
      </c>
      <c r="C971">
        <v>316</v>
      </c>
    </row>
    <row r="972" spans="2:3">
      <c r="B972">
        <v>54.723100000000002</v>
      </c>
      <c r="C972">
        <v>322</v>
      </c>
    </row>
    <row r="973" spans="2:3">
      <c r="B973">
        <v>54.743400000000001</v>
      </c>
      <c r="C973">
        <v>312</v>
      </c>
    </row>
    <row r="974" spans="2:3">
      <c r="B974">
        <v>54.763800000000003</v>
      </c>
      <c r="C974">
        <v>320</v>
      </c>
    </row>
    <row r="975" spans="2:3">
      <c r="B975">
        <v>54.784100000000002</v>
      </c>
      <c r="C975">
        <v>322</v>
      </c>
    </row>
    <row r="976" spans="2:3">
      <c r="B976">
        <v>54.804400000000001</v>
      </c>
      <c r="C976">
        <v>319</v>
      </c>
    </row>
    <row r="977" spans="2:3">
      <c r="B977">
        <v>54.8247</v>
      </c>
      <c r="C977">
        <v>307</v>
      </c>
    </row>
    <row r="978" spans="2:3">
      <c r="B978">
        <v>54.844999999999999</v>
      </c>
      <c r="C978">
        <v>305</v>
      </c>
    </row>
    <row r="979" spans="2:3">
      <c r="B979">
        <v>54.865299999999998</v>
      </c>
      <c r="C979">
        <v>311</v>
      </c>
    </row>
    <row r="980" spans="2:3">
      <c r="B980">
        <v>54.885599999999997</v>
      </c>
      <c r="C980">
        <v>303</v>
      </c>
    </row>
    <row r="981" spans="2:3">
      <c r="B981">
        <v>54.905900000000003</v>
      </c>
      <c r="C981">
        <v>320</v>
      </c>
    </row>
    <row r="982" spans="2:3">
      <c r="B982">
        <v>54.926299999999998</v>
      </c>
      <c r="C982">
        <v>299</v>
      </c>
    </row>
    <row r="983" spans="2:3">
      <c r="B983">
        <v>54.946599999999997</v>
      </c>
      <c r="C983">
        <v>296</v>
      </c>
    </row>
    <row r="984" spans="2:3">
      <c r="B984">
        <v>54.966900000000003</v>
      </c>
      <c r="C984">
        <v>313</v>
      </c>
    </row>
    <row r="985" spans="2:3">
      <c r="B985">
        <v>54.987200000000001</v>
      </c>
      <c r="C985">
        <v>316</v>
      </c>
    </row>
    <row r="986" spans="2:3">
      <c r="B986">
        <v>55.0075</v>
      </c>
      <c r="C986">
        <v>296</v>
      </c>
    </row>
    <row r="987" spans="2:3">
      <c r="B987">
        <v>55.027799999999999</v>
      </c>
      <c r="C987">
        <v>307</v>
      </c>
    </row>
    <row r="988" spans="2:3">
      <c r="B988">
        <v>55.048099999999998</v>
      </c>
      <c r="C988">
        <v>308</v>
      </c>
    </row>
    <row r="989" spans="2:3">
      <c r="B989">
        <v>55.068399999999997</v>
      </c>
      <c r="C989">
        <v>311</v>
      </c>
    </row>
    <row r="990" spans="2:3">
      <c r="B990">
        <v>55.088700000000003</v>
      </c>
      <c r="C990">
        <v>302</v>
      </c>
    </row>
    <row r="991" spans="2:3">
      <c r="B991">
        <v>55.109099999999998</v>
      </c>
      <c r="C991">
        <v>317</v>
      </c>
    </row>
    <row r="992" spans="2:3">
      <c r="B992">
        <v>55.129399999999997</v>
      </c>
      <c r="C992">
        <v>321</v>
      </c>
    </row>
    <row r="993" spans="2:3">
      <c r="B993">
        <v>55.149700000000003</v>
      </c>
      <c r="C993">
        <v>296</v>
      </c>
    </row>
    <row r="994" spans="2:3">
      <c r="B994">
        <v>55.17</v>
      </c>
      <c r="C994">
        <v>318</v>
      </c>
    </row>
    <row r="995" spans="2:3">
      <c r="B995">
        <v>55.190300000000001</v>
      </c>
      <c r="C995">
        <v>327</v>
      </c>
    </row>
    <row r="996" spans="2:3">
      <c r="B996">
        <v>55.210599999999999</v>
      </c>
      <c r="C996">
        <v>307</v>
      </c>
    </row>
    <row r="997" spans="2:3">
      <c r="B997">
        <v>55.230899999999998</v>
      </c>
      <c r="C997">
        <v>302</v>
      </c>
    </row>
    <row r="998" spans="2:3">
      <c r="B998">
        <v>55.251199999999997</v>
      </c>
      <c r="C998">
        <v>300</v>
      </c>
    </row>
    <row r="999" spans="2:3">
      <c r="B999">
        <v>55.271599999999999</v>
      </c>
      <c r="C999">
        <v>308</v>
      </c>
    </row>
    <row r="1000" spans="2:3">
      <c r="B1000">
        <v>55.291899999999998</v>
      </c>
      <c r="C1000">
        <v>295</v>
      </c>
    </row>
    <row r="1001" spans="2:3">
      <c r="B1001">
        <v>55.312199999999997</v>
      </c>
      <c r="C1001">
        <v>317</v>
      </c>
    </row>
    <row r="1002" spans="2:3">
      <c r="B1002">
        <v>55.332500000000003</v>
      </c>
      <c r="C1002">
        <v>320</v>
      </c>
    </row>
    <row r="1003" spans="2:3">
      <c r="B1003">
        <v>55.352800000000002</v>
      </c>
      <c r="C1003">
        <v>303</v>
      </c>
    </row>
    <row r="1004" spans="2:3">
      <c r="B1004">
        <v>55.373100000000001</v>
      </c>
      <c r="C1004">
        <v>301</v>
      </c>
    </row>
    <row r="1005" spans="2:3">
      <c r="B1005">
        <v>55.3934</v>
      </c>
      <c r="C1005">
        <v>312</v>
      </c>
    </row>
    <row r="1006" spans="2:3">
      <c r="B1006">
        <v>55.413699999999999</v>
      </c>
      <c r="C1006">
        <v>306</v>
      </c>
    </row>
    <row r="1007" spans="2:3">
      <c r="B1007">
        <v>55.434100000000001</v>
      </c>
      <c r="C1007">
        <v>292</v>
      </c>
    </row>
    <row r="1008" spans="2:3">
      <c r="B1008">
        <v>55.4544</v>
      </c>
      <c r="C1008">
        <v>316</v>
      </c>
    </row>
    <row r="1009" spans="2:3">
      <c r="B1009">
        <v>55.474699999999999</v>
      </c>
      <c r="C1009">
        <v>325</v>
      </c>
    </row>
    <row r="1010" spans="2:3">
      <c r="B1010">
        <v>55.494999999999997</v>
      </c>
      <c r="C1010">
        <v>309</v>
      </c>
    </row>
    <row r="1011" spans="2:3">
      <c r="B1011">
        <v>55.515300000000003</v>
      </c>
      <c r="C1011">
        <v>309</v>
      </c>
    </row>
    <row r="1012" spans="2:3">
      <c r="B1012">
        <v>55.535600000000002</v>
      </c>
      <c r="C1012">
        <v>307</v>
      </c>
    </row>
    <row r="1013" spans="2:3">
      <c r="B1013">
        <v>55.555900000000001</v>
      </c>
      <c r="C1013">
        <v>284</v>
      </c>
    </row>
    <row r="1014" spans="2:3">
      <c r="B1014">
        <v>55.5762</v>
      </c>
      <c r="C1014">
        <v>329</v>
      </c>
    </row>
    <row r="1015" spans="2:3">
      <c r="B1015">
        <v>55.596600000000002</v>
      </c>
      <c r="C1015">
        <v>318</v>
      </c>
    </row>
    <row r="1016" spans="2:3">
      <c r="B1016">
        <v>55.616900000000001</v>
      </c>
      <c r="C1016">
        <v>310</v>
      </c>
    </row>
    <row r="1017" spans="2:3">
      <c r="B1017">
        <v>55.6372</v>
      </c>
      <c r="C1017">
        <v>304</v>
      </c>
    </row>
    <row r="1018" spans="2:3">
      <c r="B1018">
        <v>55.657499999999999</v>
      </c>
      <c r="C1018">
        <v>321</v>
      </c>
    </row>
    <row r="1019" spans="2:3">
      <c r="B1019">
        <v>55.677799999999998</v>
      </c>
      <c r="C1019">
        <v>289</v>
      </c>
    </row>
    <row r="1020" spans="2:3">
      <c r="B1020">
        <v>55.698099999999997</v>
      </c>
      <c r="C1020">
        <v>322</v>
      </c>
    </row>
    <row r="1021" spans="2:3">
      <c r="B1021">
        <v>55.718400000000003</v>
      </c>
      <c r="C1021">
        <v>306</v>
      </c>
    </row>
    <row r="1022" spans="2:3">
      <c r="B1022">
        <v>55.738700000000001</v>
      </c>
      <c r="C1022">
        <v>314</v>
      </c>
    </row>
    <row r="1023" spans="2:3">
      <c r="B1023">
        <v>55.759</v>
      </c>
      <c r="C1023">
        <v>303</v>
      </c>
    </row>
    <row r="1024" spans="2:3">
      <c r="B1024">
        <v>55.779400000000003</v>
      </c>
      <c r="C1024">
        <v>301</v>
      </c>
    </row>
    <row r="1025" spans="2:3">
      <c r="B1025">
        <v>55.799700000000001</v>
      </c>
      <c r="C1025">
        <v>309</v>
      </c>
    </row>
    <row r="1026" spans="2:3">
      <c r="B1026">
        <v>55.82</v>
      </c>
      <c r="C1026">
        <v>288</v>
      </c>
    </row>
    <row r="1027" spans="2:3">
      <c r="B1027">
        <v>55.840299999999999</v>
      </c>
      <c r="C1027">
        <v>311</v>
      </c>
    </row>
    <row r="1028" spans="2:3">
      <c r="B1028">
        <v>55.860599999999998</v>
      </c>
      <c r="C1028">
        <v>297</v>
      </c>
    </row>
    <row r="1029" spans="2:3">
      <c r="B1029">
        <v>55.880899999999997</v>
      </c>
      <c r="C1029">
        <v>306</v>
      </c>
    </row>
    <row r="1030" spans="2:3">
      <c r="B1030">
        <v>55.901200000000003</v>
      </c>
      <c r="C1030">
        <v>302</v>
      </c>
    </row>
    <row r="1031" spans="2:3">
      <c r="B1031">
        <v>55.921500000000002</v>
      </c>
      <c r="C1031">
        <v>303</v>
      </c>
    </row>
    <row r="1032" spans="2:3">
      <c r="B1032">
        <v>55.941899999999997</v>
      </c>
      <c r="C1032">
        <v>314</v>
      </c>
    </row>
    <row r="1033" spans="2:3">
      <c r="B1033">
        <v>55.962200000000003</v>
      </c>
      <c r="C1033">
        <v>318</v>
      </c>
    </row>
    <row r="1034" spans="2:3">
      <c r="B1034">
        <v>55.982500000000002</v>
      </c>
      <c r="C1034">
        <v>287</v>
      </c>
    </row>
    <row r="1035" spans="2:3">
      <c r="B1035">
        <v>56.002800000000001</v>
      </c>
      <c r="C1035">
        <v>315</v>
      </c>
    </row>
    <row r="1036" spans="2:3">
      <c r="B1036">
        <v>56.023099999999999</v>
      </c>
      <c r="C1036">
        <v>306</v>
      </c>
    </row>
    <row r="1037" spans="2:3">
      <c r="B1037">
        <v>56.043399999999998</v>
      </c>
      <c r="C1037">
        <v>301</v>
      </c>
    </row>
    <row r="1038" spans="2:3">
      <c r="B1038">
        <v>56.063699999999997</v>
      </c>
      <c r="C1038">
        <v>297</v>
      </c>
    </row>
    <row r="1039" spans="2:3">
      <c r="B1039">
        <v>56.084000000000003</v>
      </c>
      <c r="C1039">
        <v>317</v>
      </c>
    </row>
    <row r="1040" spans="2:3">
      <c r="B1040">
        <v>56.104399999999998</v>
      </c>
      <c r="C1040">
        <v>297</v>
      </c>
    </row>
    <row r="1041" spans="2:3">
      <c r="B1041">
        <v>56.124699999999997</v>
      </c>
      <c r="C1041">
        <v>290</v>
      </c>
    </row>
    <row r="1042" spans="2:3">
      <c r="B1042">
        <v>56.145000000000003</v>
      </c>
      <c r="C1042">
        <v>292</v>
      </c>
    </row>
    <row r="1043" spans="2:3">
      <c r="B1043">
        <v>56.165300000000002</v>
      </c>
      <c r="C1043">
        <v>319</v>
      </c>
    </row>
    <row r="1044" spans="2:3">
      <c r="B1044">
        <v>56.185600000000001</v>
      </c>
      <c r="C1044">
        <v>308</v>
      </c>
    </row>
    <row r="1045" spans="2:3">
      <c r="B1045">
        <v>56.2059</v>
      </c>
      <c r="C1045">
        <v>321</v>
      </c>
    </row>
    <row r="1046" spans="2:3">
      <c r="B1046">
        <v>56.226199999999999</v>
      </c>
      <c r="C1046">
        <v>287</v>
      </c>
    </row>
    <row r="1047" spans="2:3">
      <c r="B1047">
        <v>56.246499999999997</v>
      </c>
      <c r="C1047">
        <v>293</v>
      </c>
    </row>
    <row r="1048" spans="2:3">
      <c r="B1048">
        <v>56.266800000000003</v>
      </c>
      <c r="C1048">
        <v>312</v>
      </c>
    </row>
    <row r="1049" spans="2:3">
      <c r="B1049">
        <v>56.287199999999999</v>
      </c>
      <c r="C1049">
        <v>318</v>
      </c>
    </row>
    <row r="1050" spans="2:3">
      <c r="B1050">
        <v>56.307499999999997</v>
      </c>
      <c r="C1050">
        <v>312</v>
      </c>
    </row>
    <row r="1051" spans="2:3">
      <c r="B1051">
        <v>56.327800000000003</v>
      </c>
      <c r="C1051">
        <v>319</v>
      </c>
    </row>
    <row r="1052" spans="2:3">
      <c r="B1052">
        <v>56.348100000000002</v>
      </c>
      <c r="C1052">
        <v>317</v>
      </c>
    </row>
    <row r="1053" spans="2:3">
      <c r="B1053">
        <v>56.368400000000001</v>
      </c>
      <c r="C1053">
        <v>311</v>
      </c>
    </row>
    <row r="1054" spans="2:3">
      <c r="B1054">
        <v>56.3887</v>
      </c>
      <c r="C1054">
        <v>304</v>
      </c>
    </row>
    <row r="1055" spans="2:3">
      <c r="B1055">
        <v>56.408999999999999</v>
      </c>
      <c r="C1055">
        <v>308</v>
      </c>
    </row>
    <row r="1056" spans="2:3">
      <c r="B1056">
        <v>56.429299999999998</v>
      </c>
      <c r="C1056">
        <v>306</v>
      </c>
    </row>
    <row r="1057" spans="2:3">
      <c r="B1057">
        <v>56.4497</v>
      </c>
      <c r="C1057">
        <v>307</v>
      </c>
    </row>
    <row r="1058" spans="2:3">
      <c r="B1058">
        <v>56.47</v>
      </c>
      <c r="C1058">
        <v>303</v>
      </c>
    </row>
    <row r="1059" spans="2:3">
      <c r="B1059">
        <v>56.490299999999998</v>
      </c>
      <c r="C1059">
        <v>320</v>
      </c>
    </row>
    <row r="1060" spans="2:3">
      <c r="B1060">
        <v>56.510599999999997</v>
      </c>
      <c r="C1060">
        <v>308</v>
      </c>
    </row>
    <row r="1061" spans="2:3">
      <c r="B1061">
        <v>56.530900000000003</v>
      </c>
      <c r="C1061">
        <v>324</v>
      </c>
    </row>
    <row r="1062" spans="2:3">
      <c r="B1062">
        <v>56.551200000000001</v>
      </c>
      <c r="C1062">
        <v>290</v>
      </c>
    </row>
    <row r="1063" spans="2:3">
      <c r="B1063">
        <v>56.5715</v>
      </c>
      <c r="C1063">
        <v>303</v>
      </c>
    </row>
    <row r="1064" spans="2:3">
      <c r="B1064">
        <v>56.591799999999999</v>
      </c>
      <c r="C1064">
        <v>297</v>
      </c>
    </row>
    <row r="1065" spans="2:3">
      <c r="B1065">
        <v>56.612200000000001</v>
      </c>
      <c r="C1065">
        <v>307</v>
      </c>
    </row>
    <row r="1066" spans="2:3">
      <c r="B1066">
        <v>56.6325</v>
      </c>
      <c r="C1066">
        <v>305</v>
      </c>
    </row>
    <row r="1067" spans="2:3">
      <c r="B1067">
        <v>56.652799999999999</v>
      </c>
      <c r="C1067">
        <v>296</v>
      </c>
    </row>
    <row r="1068" spans="2:3">
      <c r="B1068">
        <v>56.673099999999998</v>
      </c>
      <c r="C1068">
        <v>307</v>
      </c>
    </row>
    <row r="1069" spans="2:3">
      <c r="B1069">
        <v>56.693399999999997</v>
      </c>
      <c r="C1069">
        <v>313</v>
      </c>
    </row>
    <row r="1070" spans="2:3">
      <c r="B1070">
        <v>56.713700000000003</v>
      </c>
      <c r="C1070">
        <v>310</v>
      </c>
    </row>
    <row r="1071" spans="2:3">
      <c r="B1071">
        <v>56.734000000000002</v>
      </c>
      <c r="C1071">
        <v>306</v>
      </c>
    </row>
    <row r="1072" spans="2:3">
      <c r="B1072">
        <v>56.754300000000001</v>
      </c>
      <c r="C1072">
        <v>308</v>
      </c>
    </row>
    <row r="1073" spans="2:3">
      <c r="B1073">
        <v>56.774700000000003</v>
      </c>
      <c r="C1073">
        <v>324</v>
      </c>
    </row>
    <row r="1074" spans="2:3">
      <c r="B1074">
        <v>56.795000000000002</v>
      </c>
      <c r="C1074">
        <v>306</v>
      </c>
    </row>
    <row r="1075" spans="2:3">
      <c r="B1075">
        <v>56.815300000000001</v>
      </c>
      <c r="C1075">
        <v>307</v>
      </c>
    </row>
    <row r="1076" spans="2:3">
      <c r="B1076">
        <v>56.835599999999999</v>
      </c>
      <c r="C1076">
        <v>300</v>
      </c>
    </row>
    <row r="1077" spans="2:3">
      <c r="B1077">
        <v>56.855899999999998</v>
      </c>
      <c r="C1077">
        <v>302</v>
      </c>
    </row>
    <row r="1078" spans="2:3">
      <c r="B1078">
        <v>56.876199999999997</v>
      </c>
      <c r="C1078">
        <v>319</v>
      </c>
    </row>
    <row r="1079" spans="2:3">
      <c r="B1079">
        <v>56.896500000000003</v>
      </c>
      <c r="C1079">
        <v>307</v>
      </c>
    </row>
    <row r="1080" spans="2:3">
      <c r="B1080">
        <v>56.916800000000002</v>
      </c>
      <c r="C1080">
        <v>314</v>
      </c>
    </row>
    <row r="1081" spans="2:3">
      <c r="B1081">
        <v>56.937100000000001</v>
      </c>
      <c r="C1081">
        <v>311</v>
      </c>
    </row>
    <row r="1082" spans="2:3">
      <c r="B1082">
        <v>56.957500000000003</v>
      </c>
      <c r="C1082">
        <v>317</v>
      </c>
    </row>
    <row r="1083" spans="2:3">
      <c r="B1083">
        <v>56.977800000000002</v>
      </c>
      <c r="C1083">
        <v>297</v>
      </c>
    </row>
    <row r="1084" spans="2:3">
      <c r="B1084">
        <v>56.998100000000001</v>
      </c>
      <c r="C1084">
        <v>321</v>
      </c>
    </row>
    <row r="1085" spans="2:3">
      <c r="B1085">
        <v>57.0184</v>
      </c>
      <c r="C1085">
        <v>305</v>
      </c>
    </row>
    <row r="1086" spans="2:3">
      <c r="B1086">
        <v>57.038699999999999</v>
      </c>
      <c r="C1086">
        <v>311</v>
      </c>
    </row>
    <row r="1087" spans="2:3">
      <c r="B1087">
        <v>57.058999999999997</v>
      </c>
      <c r="C1087">
        <v>316</v>
      </c>
    </row>
    <row r="1088" spans="2:3">
      <c r="B1088">
        <v>57.079300000000003</v>
      </c>
      <c r="C1088">
        <v>299</v>
      </c>
    </row>
    <row r="1089" spans="2:3">
      <c r="B1089">
        <v>57.099600000000002</v>
      </c>
      <c r="C1089">
        <v>322</v>
      </c>
    </row>
    <row r="1090" spans="2:3">
      <c r="B1090">
        <v>57.12</v>
      </c>
      <c r="C1090">
        <v>323</v>
      </c>
    </row>
    <row r="1091" spans="2:3">
      <c r="B1091">
        <v>57.140300000000003</v>
      </c>
      <c r="C1091">
        <v>324</v>
      </c>
    </row>
    <row r="1092" spans="2:3">
      <c r="B1092">
        <v>57.160600000000002</v>
      </c>
      <c r="C1092">
        <v>296</v>
      </c>
    </row>
    <row r="1093" spans="2:3">
      <c r="B1093">
        <v>57.180900000000001</v>
      </c>
      <c r="C1093">
        <v>304</v>
      </c>
    </row>
    <row r="1094" spans="2:3">
      <c r="B1094">
        <v>57.2012</v>
      </c>
      <c r="C1094">
        <v>303</v>
      </c>
    </row>
    <row r="1095" spans="2:3">
      <c r="B1095">
        <v>57.221499999999999</v>
      </c>
      <c r="C1095">
        <v>307</v>
      </c>
    </row>
    <row r="1096" spans="2:3">
      <c r="B1096">
        <v>57.241799999999998</v>
      </c>
      <c r="C1096">
        <v>310</v>
      </c>
    </row>
    <row r="1097" spans="2:3">
      <c r="B1097">
        <v>57.262099999999997</v>
      </c>
      <c r="C1097">
        <v>307</v>
      </c>
    </row>
    <row r="1098" spans="2:3">
      <c r="B1098">
        <v>57.282499999999999</v>
      </c>
      <c r="C1098">
        <v>318</v>
      </c>
    </row>
    <row r="1099" spans="2:3">
      <c r="B1099">
        <v>57.302799999999998</v>
      </c>
      <c r="C1099">
        <v>324</v>
      </c>
    </row>
    <row r="1100" spans="2:3">
      <c r="B1100">
        <v>57.323099999999997</v>
      </c>
      <c r="C1100">
        <v>308</v>
      </c>
    </row>
    <row r="1101" spans="2:3">
      <c r="B1101">
        <v>57.343400000000003</v>
      </c>
      <c r="C1101">
        <v>312</v>
      </c>
    </row>
    <row r="1102" spans="2:3">
      <c r="B1102">
        <v>57.363700000000001</v>
      </c>
      <c r="C1102">
        <v>329</v>
      </c>
    </row>
    <row r="1103" spans="2:3">
      <c r="B1103">
        <v>57.384</v>
      </c>
      <c r="C1103">
        <v>319</v>
      </c>
    </row>
    <row r="1104" spans="2:3">
      <c r="B1104">
        <v>57.404299999999999</v>
      </c>
      <c r="C1104">
        <v>326</v>
      </c>
    </row>
    <row r="1105" spans="2:3">
      <c r="B1105">
        <v>57.424599999999998</v>
      </c>
      <c r="C1105">
        <v>321</v>
      </c>
    </row>
    <row r="1106" spans="2:3">
      <c r="B1106">
        <v>57.444899999999997</v>
      </c>
      <c r="C1106">
        <v>308</v>
      </c>
    </row>
    <row r="1107" spans="2:3">
      <c r="B1107">
        <v>57.465299999999999</v>
      </c>
      <c r="C1107">
        <v>343</v>
      </c>
    </row>
    <row r="1108" spans="2:3">
      <c r="B1108">
        <v>57.485599999999998</v>
      </c>
      <c r="C1108">
        <v>308</v>
      </c>
    </row>
    <row r="1109" spans="2:3">
      <c r="B1109">
        <v>57.505899999999997</v>
      </c>
      <c r="C1109">
        <v>325</v>
      </c>
    </row>
    <row r="1110" spans="2:3">
      <c r="B1110">
        <v>57.526200000000003</v>
      </c>
      <c r="C1110">
        <v>311</v>
      </c>
    </row>
    <row r="1111" spans="2:3">
      <c r="B1111">
        <v>57.546500000000002</v>
      </c>
      <c r="C1111">
        <v>346</v>
      </c>
    </row>
    <row r="1112" spans="2:3">
      <c r="B1112">
        <v>57.566800000000001</v>
      </c>
      <c r="C1112">
        <v>321</v>
      </c>
    </row>
    <row r="1113" spans="2:3">
      <c r="B1113">
        <v>57.5871</v>
      </c>
      <c r="C1113">
        <v>327</v>
      </c>
    </row>
    <row r="1114" spans="2:3">
      <c r="B1114">
        <v>57.607399999999998</v>
      </c>
      <c r="C1114">
        <v>337</v>
      </c>
    </row>
    <row r="1115" spans="2:3">
      <c r="B1115">
        <v>57.627800000000001</v>
      </c>
      <c r="C1115">
        <v>335</v>
      </c>
    </row>
    <row r="1116" spans="2:3">
      <c r="B1116">
        <v>57.648099999999999</v>
      </c>
      <c r="C1116">
        <v>331</v>
      </c>
    </row>
    <row r="1117" spans="2:3">
      <c r="B1117">
        <v>57.668399999999998</v>
      </c>
      <c r="C1117">
        <v>331</v>
      </c>
    </row>
    <row r="1118" spans="2:3">
      <c r="B1118">
        <v>57.688699999999997</v>
      </c>
      <c r="C1118">
        <v>341</v>
      </c>
    </row>
    <row r="1119" spans="2:3">
      <c r="B1119">
        <v>57.709000000000003</v>
      </c>
      <c r="C1119">
        <v>348</v>
      </c>
    </row>
    <row r="1120" spans="2:3">
      <c r="B1120">
        <v>57.729300000000002</v>
      </c>
      <c r="C1120">
        <v>337</v>
      </c>
    </row>
    <row r="1121" spans="2:3">
      <c r="B1121">
        <v>57.749600000000001</v>
      </c>
      <c r="C1121">
        <v>331</v>
      </c>
    </row>
    <row r="1122" spans="2:3">
      <c r="B1122">
        <v>57.7699</v>
      </c>
      <c r="C1122">
        <v>347</v>
      </c>
    </row>
    <row r="1123" spans="2:3">
      <c r="B1123">
        <v>57.790300000000002</v>
      </c>
      <c r="C1123">
        <v>360</v>
      </c>
    </row>
    <row r="1124" spans="2:3">
      <c r="B1124">
        <v>57.810600000000001</v>
      </c>
      <c r="C1124">
        <v>344</v>
      </c>
    </row>
    <row r="1125" spans="2:3">
      <c r="B1125">
        <v>57.8309</v>
      </c>
      <c r="C1125">
        <v>369</v>
      </c>
    </row>
    <row r="1126" spans="2:3">
      <c r="B1126">
        <v>57.851199999999999</v>
      </c>
      <c r="C1126">
        <v>359</v>
      </c>
    </row>
    <row r="1127" spans="2:3">
      <c r="B1127">
        <v>57.871499999999997</v>
      </c>
      <c r="C1127">
        <v>349</v>
      </c>
    </row>
    <row r="1128" spans="2:3">
      <c r="B1128">
        <v>57.891800000000003</v>
      </c>
      <c r="C1128">
        <v>366</v>
      </c>
    </row>
    <row r="1129" spans="2:3">
      <c r="B1129">
        <v>57.912100000000002</v>
      </c>
      <c r="C1129">
        <v>357</v>
      </c>
    </row>
    <row r="1130" spans="2:3">
      <c r="B1130">
        <v>57.932400000000001</v>
      </c>
      <c r="C1130">
        <v>345</v>
      </c>
    </row>
    <row r="1131" spans="2:3">
      <c r="B1131">
        <v>57.952800000000003</v>
      </c>
      <c r="C1131">
        <v>354</v>
      </c>
    </row>
    <row r="1132" spans="2:3">
      <c r="B1132">
        <v>57.973100000000002</v>
      </c>
      <c r="C1132">
        <v>349</v>
      </c>
    </row>
    <row r="1133" spans="2:3">
      <c r="B1133">
        <v>57.993400000000001</v>
      </c>
      <c r="C1133">
        <v>374</v>
      </c>
    </row>
    <row r="1134" spans="2:3">
      <c r="B1134">
        <v>58.0137</v>
      </c>
      <c r="C1134">
        <v>350</v>
      </c>
    </row>
    <row r="1135" spans="2:3">
      <c r="B1135">
        <v>58.033999999999999</v>
      </c>
      <c r="C1135">
        <v>352</v>
      </c>
    </row>
    <row r="1136" spans="2:3">
      <c r="B1136">
        <v>58.054299999999998</v>
      </c>
      <c r="C1136">
        <v>358</v>
      </c>
    </row>
    <row r="1137" spans="2:3">
      <c r="B1137">
        <v>58.074599999999997</v>
      </c>
      <c r="C1137">
        <v>331</v>
      </c>
    </row>
    <row r="1138" spans="2:3">
      <c r="B1138">
        <v>58.094900000000003</v>
      </c>
      <c r="C1138">
        <v>308</v>
      </c>
    </row>
    <row r="1139" spans="2:3">
      <c r="B1139">
        <v>58.115200000000002</v>
      </c>
      <c r="C1139">
        <v>350</v>
      </c>
    </row>
    <row r="1140" spans="2:3">
      <c r="B1140">
        <v>58.135599999999997</v>
      </c>
      <c r="C1140">
        <v>338</v>
      </c>
    </row>
    <row r="1141" spans="2:3">
      <c r="B1141">
        <v>58.155900000000003</v>
      </c>
      <c r="C1141">
        <v>350</v>
      </c>
    </row>
    <row r="1142" spans="2:3">
      <c r="B1142">
        <v>58.176200000000001</v>
      </c>
      <c r="C1142">
        <v>343</v>
      </c>
    </row>
    <row r="1143" spans="2:3">
      <c r="B1143">
        <v>58.1965</v>
      </c>
      <c r="C1143">
        <v>345</v>
      </c>
    </row>
    <row r="1144" spans="2:3">
      <c r="B1144">
        <v>58.216799999999999</v>
      </c>
      <c r="C1144">
        <v>348</v>
      </c>
    </row>
    <row r="1145" spans="2:3">
      <c r="B1145">
        <v>58.237099999999998</v>
      </c>
      <c r="C1145">
        <v>339</v>
      </c>
    </row>
    <row r="1146" spans="2:3">
      <c r="B1146">
        <v>58.257399999999997</v>
      </c>
      <c r="C1146">
        <v>338</v>
      </c>
    </row>
    <row r="1147" spans="2:3">
      <c r="B1147">
        <v>58.277700000000003</v>
      </c>
      <c r="C1147">
        <v>332</v>
      </c>
    </row>
    <row r="1148" spans="2:3">
      <c r="B1148">
        <v>58.298099999999998</v>
      </c>
      <c r="C1148">
        <v>324</v>
      </c>
    </row>
    <row r="1149" spans="2:3">
      <c r="B1149">
        <v>58.318399999999997</v>
      </c>
      <c r="C1149">
        <v>344</v>
      </c>
    </row>
    <row r="1150" spans="2:3">
      <c r="B1150">
        <v>58.338700000000003</v>
      </c>
      <c r="C1150">
        <v>329</v>
      </c>
    </row>
    <row r="1151" spans="2:3">
      <c r="B1151">
        <v>58.359000000000002</v>
      </c>
      <c r="C1151">
        <v>335</v>
      </c>
    </row>
    <row r="1152" spans="2:3">
      <c r="B1152">
        <v>58.379300000000001</v>
      </c>
      <c r="C1152">
        <v>330</v>
      </c>
    </row>
    <row r="1153" spans="2:3">
      <c r="B1153">
        <v>58.3996</v>
      </c>
      <c r="C1153">
        <v>350</v>
      </c>
    </row>
    <row r="1154" spans="2:3">
      <c r="B1154">
        <v>58.419899999999998</v>
      </c>
      <c r="C1154">
        <v>321</v>
      </c>
    </row>
    <row r="1155" spans="2:3">
      <c r="B1155">
        <v>58.440199999999997</v>
      </c>
      <c r="C1155">
        <v>334</v>
      </c>
    </row>
    <row r="1156" spans="2:3">
      <c r="B1156">
        <v>58.460599999999999</v>
      </c>
      <c r="C1156">
        <v>336</v>
      </c>
    </row>
    <row r="1157" spans="2:3">
      <c r="B1157">
        <v>58.480899999999998</v>
      </c>
      <c r="C1157">
        <v>342</v>
      </c>
    </row>
    <row r="1158" spans="2:3">
      <c r="B1158">
        <v>58.501199999999997</v>
      </c>
      <c r="C1158">
        <v>335</v>
      </c>
    </row>
    <row r="1159" spans="2:3">
      <c r="B1159">
        <v>58.521500000000003</v>
      </c>
      <c r="C1159">
        <v>313</v>
      </c>
    </row>
    <row r="1160" spans="2:3">
      <c r="B1160">
        <v>58.541800000000002</v>
      </c>
      <c r="C1160">
        <v>319</v>
      </c>
    </row>
    <row r="1161" spans="2:3">
      <c r="B1161">
        <v>58.562100000000001</v>
      </c>
      <c r="C1161">
        <v>301</v>
      </c>
    </row>
    <row r="1162" spans="2:3">
      <c r="B1162">
        <v>58.5824</v>
      </c>
      <c r="C1162">
        <v>332</v>
      </c>
    </row>
    <row r="1163" spans="2:3">
      <c r="B1163">
        <v>58.602699999999999</v>
      </c>
      <c r="C1163">
        <v>319</v>
      </c>
    </row>
    <row r="1164" spans="2:3">
      <c r="B1164">
        <v>58.623100000000001</v>
      </c>
      <c r="C1164">
        <v>328</v>
      </c>
    </row>
    <row r="1165" spans="2:3">
      <c r="B1165">
        <v>58.6434</v>
      </c>
      <c r="C1165">
        <v>321</v>
      </c>
    </row>
    <row r="1166" spans="2:3">
      <c r="B1166">
        <v>58.663699999999999</v>
      </c>
      <c r="C1166">
        <v>308</v>
      </c>
    </row>
    <row r="1167" spans="2:3">
      <c r="B1167">
        <v>58.683999999999997</v>
      </c>
      <c r="C1167">
        <v>318</v>
      </c>
    </row>
    <row r="1168" spans="2:3">
      <c r="B1168">
        <v>58.704300000000003</v>
      </c>
      <c r="C1168">
        <v>321</v>
      </c>
    </row>
    <row r="1169" spans="2:3">
      <c r="B1169">
        <v>58.724600000000002</v>
      </c>
      <c r="C1169">
        <v>322</v>
      </c>
    </row>
    <row r="1170" spans="2:3">
      <c r="B1170">
        <v>58.744900000000001</v>
      </c>
      <c r="C1170">
        <v>317</v>
      </c>
    </row>
    <row r="1171" spans="2:3">
      <c r="B1171">
        <v>58.7652</v>
      </c>
      <c r="C1171">
        <v>316</v>
      </c>
    </row>
    <row r="1172" spans="2:3">
      <c r="B1172">
        <v>58.785499999999999</v>
      </c>
      <c r="C1172">
        <v>318</v>
      </c>
    </row>
    <row r="1173" spans="2:3">
      <c r="B1173">
        <v>58.805900000000001</v>
      </c>
      <c r="C1173">
        <v>321</v>
      </c>
    </row>
    <row r="1174" spans="2:3">
      <c r="B1174">
        <v>58.8262</v>
      </c>
      <c r="C1174">
        <v>319</v>
      </c>
    </row>
    <row r="1175" spans="2:3">
      <c r="B1175">
        <v>58.846499999999999</v>
      </c>
      <c r="C1175">
        <v>321</v>
      </c>
    </row>
    <row r="1176" spans="2:3">
      <c r="B1176">
        <v>58.866799999999998</v>
      </c>
      <c r="C1176">
        <v>328</v>
      </c>
    </row>
    <row r="1177" spans="2:3">
      <c r="B1177">
        <v>58.887099999999997</v>
      </c>
      <c r="C1177">
        <v>325</v>
      </c>
    </row>
    <row r="1178" spans="2:3">
      <c r="B1178">
        <v>58.907400000000003</v>
      </c>
      <c r="C1178">
        <v>322</v>
      </c>
    </row>
    <row r="1179" spans="2:3">
      <c r="B1179">
        <v>58.927700000000002</v>
      </c>
      <c r="C1179">
        <v>289</v>
      </c>
    </row>
    <row r="1180" spans="2:3">
      <c r="B1180">
        <v>58.948</v>
      </c>
      <c r="C1180">
        <v>316</v>
      </c>
    </row>
    <row r="1181" spans="2:3">
      <c r="B1181">
        <v>58.968400000000003</v>
      </c>
      <c r="C1181">
        <v>308</v>
      </c>
    </row>
    <row r="1182" spans="2:3">
      <c r="B1182">
        <v>58.988700000000001</v>
      </c>
      <c r="C1182">
        <v>298</v>
      </c>
    </row>
    <row r="1183" spans="2:3">
      <c r="B1183">
        <v>59.009</v>
      </c>
      <c r="C1183">
        <v>317</v>
      </c>
    </row>
    <row r="1184" spans="2:3">
      <c r="B1184">
        <v>59.029299999999999</v>
      </c>
      <c r="C1184">
        <v>342</v>
      </c>
    </row>
    <row r="1185" spans="2:3">
      <c r="B1185">
        <v>59.049599999999998</v>
      </c>
      <c r="C1185">
        <v>323</v>
      </c>
    </row>
    <row r="1186" spans="2:3">
      <c r="B1186">
        <v>59.069899999999997</v>
      </c>
      <c r="C1186">
        <v>300</v>
      </c>
    </row>
    <row r="1187" spans="2:3">
      <c r="B1187">
        <v>59.090200000000003</v>
      </c>
      <c r="C1187">
        <v>287</v>
      </c>
    </row>
    <row r="1188" spans="2:3">
      <c r="B1188">
        <v>59.110500000000002</v>
      </c>
      <c r="C1188">
        <v>310</v>
      </c>
    </row>
    <row r="1189" spans="2:3">
      <c r="B1189">
        <v>59.130899999999997</v>
      </c>
      <c r="C1189">
        <v>323</v>
      </c>
    </row>
    <row r="1190" spans="2:3">
      <c r="B1190">
        <v>59.151200000000003</v>
      </c>
      <c r="C1190">
        <v>316</v>
      </c>
    </row>
    <row r="1191" spans="2:3">
      <c r="B1191">
        <v>59.171500000000002</v>
      </c>
      <c r="C1191">
        <v>297</v>
      </c>
    </row>
    <row r="1192" spans="2:3">
      <c r="B1192">
        <v>59.191800000000001</v>
      </c>
      <c r="C1192">
        <v>323</v>
      </c>
    </row>
    <row r="1193" spans="2:3">
      <c r="B1193">
        <v>59.2121</v>
      </c>
      <c r="C1193">
        <v>320</v>
      </c>
    </row>
    <row r="1194" spans="2:3">
      <c r="B1194">
        <v>59.232399999999998</v>
      </c>
      <c r="C1194">
        <v>323</v>
      </c>
    </row>
    <row r="1195" spans="2:3">
      <c r="B1195">
        <v>59.252699999999997</v>
      </c>
      <c r="C1195">
        <v>322</v>
      </c>
    </row>
    <row r="1196" spans="2:3">
      <c r="B1196">
        <v>59.273000000000003</v>
      </c>
      <c r="C1196">
        <v>329</v>
      </c>
    </row>
    <row r="1197" spans="2:3">
      <c r="B1197">
        <v>59.293300000000002</v>
      </c>
      <c r="C1197">
        <v>318</v>
      </c>
    </row>
    <row r="1198" spans="2:3">
      <c r="B1198">
        <v>59.313699999999997</v>
      </c>
      <c r="C1198">
        <v>315</v>
      </c>
    </row>
    <row r="1199" spans="2:3">
      <c r="B1199">
        <v>59.334000000000003</v>
      </c>
      <c r="C1199">
        <v>308</v>
      </c>
    </row>
    <row r="1200" spans="2:3">
      <c r="B1200">
        <v>59.354300000000002</v>
      </c>
      <c r="C1200">
        <v>303</v>
      </c>
    </row>
    <row r="1201" spans="2:3">
      <c r="B1201">
        <v>59.374600000000001</v>
      </c>
      <c r="C1201">
        <v>325</v>
      </c>
    </row>
    <row r="1202" spans="2:3">
      <c r="B1202">
        <v>59.3949</v>
      </c>
      <c r="C1202">
        <v>322</v>
      </c>
    </row>
    <row r="1203" spans="2:3">
      <c r="B1203">
        <v>59.415199999999999</v>
      </c>
      <c r="C1203">
        <v>310</v>
      </c>
    </row>
    <row r="1204" spans="2:3">
      <c r="B1204">
        <v>59.435499999999998</v>
      </c>
      <c r="C1204">
        <v>321</v>
      </c>
    </row>
    <row r="1205" spans="2:3">
      <c r="B1205">
        <v>59.455800000000004</v>
      </c>
      <c r="C1205">
        <v>324</v>
      </c>
    </row>
    <row r="1206" spans="2:3">
      <c r="B1206">
        <v>59.476199999999999</v>
      </c>
      <c r="C1206">
        <v>309</v>
      </c>
    </row>
    <row r="1207" spans="2:3">
      <c r="B1207">
        <v>59.496499999999997</v>
      </c>
      <c r="C1207">
        <v>307</v>
      </c>
    </row>
    <row r="1208" spans="2:3">
      <c r="B1208">
        <v>59.516800000000003</v>
      </c>
      <c r="C1208">
        <v>283</v>
      </c>
    </row>
    <row r="1209" spans="2:3">
      <c r="B1209">
        <v>59.537100000000002</v>
      </c>
      <c r="C1209">
        <v>315</v>
      </c>
    </row>
    <row r="1210" spans="2:3">
      <c r="B1210">
        <v>59.557400000000001</v>
      </c>
      <c r="C1210">
        <v>306</v>
      </c>
    </row>
    <row r="1211" spans="2:3">
      <c r="B1211">
        <v>59.5777</v>
      </c>
      <c r="C1211">
        <v>302</v>
      </c>
    </row>
    <row r="1212" spans="2:3">
      <c r="B1212">
        <v>59.597999999999999</v>
      </c>
      <c r="C1212">
        <v>303</v>
      </c>
    </row>
    <row r="1213" spans="2:3">
      <c r="B1213">
        <v>59.618299999999998</v>
      </c>
      <c r="C1213">
        <v>301</v>
      </c>
    </row>
    <row r="1214" spans="2:3">
      <c r="B1214">
        <v>59.6387</v>
      </c>
      <c r="C1214">
        <v>335</v>
      </c>
    </row>
    <row r="1215" spans="2:3">
      <c r="B1215">
        <v>59.658999999999999</v>
      </c>
      <c r="C1215">
        <v>317</v>
      </c>
    </row>
    <row r="1216" spans="2:3">
      <c r="B1216">
        <v>59.679299999999998</v>
      </c>
      <c r="C1216">
        <v>301</v>
      </c>
    </row>
    <row r="1217" spans="2:3">
      <c r="B1217">
        <v>59.699599999999997</v>
      </c>
      <c r="C1217">
        <v>302</v>
      </c>
    </row>
    <row r="1218" spans="2:3">
      <c r="B1218">
        <v>59.719900000000003</v>
      </c>
      <c r="C1218">
        <v>310</v>
      </c>
    </row>
    <row r="1219" spans="2:3">
      <c r="B1219">
        <v>59.740200000000002</v>
      </c>
      <c r="C1219">
        <v>313</v>
      </c>
    </row>
    <row r="1220" spans="2:3">
      <c r="B1220">
        <v>59.7605</v>
      </c>
      <c r="C1220">
        <v>302</v>
      </c>
    </row>
    <row r="1221" spans="2:3">
      <c r="B1221">
        <v>59.780799999999999</v>
      </c>
      <c r="C1221">
        <v>296</v>
      </c>
    </row>
    <row r="1222" spans="2:3">
      <c r="B1222">
        <v>59.801200000000001</v>
      </c>
      <c r="C1222">
        <v>323</v>
      </c>
    </row>
    <row r="1223" spans="2:3">
      <c r="B1223">
        <v>59.8215</v>
      </c>
      <c r="C1223">
        <v>300</v>
      </c>
    </row>
    <row r="1224" spans="2:3">
      <c r="B1224">
        <v>59.841799999999999</v>
      </c>
      <c r="C1224">
        <v>295</v>
      </c>
    </row>
    <row r="1225" spans="2:3">
      <c r="B1225">
        <v>59.862099999999998</v>
      </c>
      <c r="C1225">
        <v>325</v>
      </c>
    </row>
    <row r="1226" spans="2:3">
      <c r="B1226">
        <v>59.882399999999997</v>
      </c>
      <c r="C1226">
        <v>320</v>
      </c>
    </row>
    <row r="1227" spans="2:3">
      <c r="B1227">
        <v>59.902700000000003</v>
      </c>
      <c r="C1227">
        <v>326</v>
      </c>
    </row>
    <row r="1228" spans="2:3">
      <c r="B1228">
        <v>59.923000000000002</v>
      </c>
      <c r="C1228">
        <v>322</v>
      </c>
    </row>
    <row r="1229" spans="2:3">
      <c r="B1229">
        <v>59.943300000000001</v>
      </c>
      <c r="C1229">
        <v>328</v>
      </c>
    </row>
    <row r="1230" spans="2:3">
      <c r="B1230">
        <v>59.9636</v>
      </c>
      <c r="C1230">
        <v>310</v>
      </c>
    </row>
    <row r="1231" spans="2:3">
      <c r="B1231">
        <v>59.984000000000002</v>
      </c>
      <c r="C1231">
        <v>310</v>
      </c>
    </row>
    <row r="1232" spans="2:3">
      <c r="B1232">
        <v>60.004300000000001</v>
      </c>
      <c r="C1232">
        <v>308</v>
      </c>
    </row>
    <row r="1233" spans="2:3">
      <c r="B1233">
        <v>60.0246</v>
      </c>
      <c r="C1233">
        <v>303</v>
      </c>
    </row>
    <row r="1234" spans="2:3">
      <c r="B1234">
        <v>60.044899999999998</v>
      </c>
      <c r="C1234">
        <v>313</v>
      </c>
    </row>
    <row r="1235" spans="2:3">
      <c r="B1235">
        <v>60.065199999999997</v>
      </c>
      <c r="C1235">
        <v>310</v>
      </c>
    </row>
    <row r="1236" spans="2:3">
      <c r="B1236">
        <v>60.085500000000003</v>
      </c>
      <c r="C1236">
        <v>304</v>
      </c>
    </row>
    <row r="1237" spans="2:3">
      <c r="B1237">
        <v>60.105800000000002</v>
      </c>
      <c r="C1237">
        <v>325</v>
      </c>
    </row>
    <row r="1238" spans="2:3">
      <c r="B1238">
        <v>60.126100000000001</v>
      </c>
      <c r="C1238">
        <v>303</v>
      </c>
    </row>
    <row r="1239" spans="2:3">
      <c r="B1239">
        <v>60.146500000000003</v>
      </c>
      <c r="C1239">
        <v>344</v>
      </c>
    </row>
    <row r="1240" spans="2:3">
      <c r="B1240">
        <v>60.166800000000002</v>
      </c>
      <c r="C1240">
        <v>312</v>
      </c>
    </row>
    <row r="1241" spans="2:3">
      <c r="B1241">
        <v>60.187100000000001</v>
      </c>
      <c r="C1241">
        <v>311</v>
      </c>
    </row>
    <row r="1242" spans="2:3">
      <c r="B1242">
        <v>60.2074</v>
      </c>
      <c r="C1242">
        <v>310</v>
      </c>
    </row>
    <row r="1243" spans="2:3">
      <c r="B1243">
        <v>60.227699999999999</v>
      </c>
      <c r="C1243">
        <v>304</v>
      </c>
    </row>
    <row r="1244" spans="2:3">
      <c r="B1244">
        <v>60.247999999999998</v>
      </c>
      <c r="C1244">
        <v>319</v>
      </c>
    </row>
    <row r="1245" spans="2:3">
      <c r="B1245">
        <v>60.268300000000004</v>
      </c>
      <c r="C1245">
        <v>321</v>
      </c>
    </row>
    <row r="1246" spans="2:3">
      <c r="B1246">
        <v>60.288600000000002</v>
      </c>
      <c r="C1246">
        <v>314</v>
      </c>
    </row>
    <row r="1247" spans="2:3">
      <c r="B1247">
        <v>60.308999999999997</v>
      </c>
      <c r="C1247">
        <v>312</v>
      </c>
    </row>
    <row r="1248" spans="2:3">
      <c r="B1248">
        <v>60.329300000000003</v>
      </c>
      <c r="C1248">
        <v>322</v>
      </c>
    </row>
    <row r="1249" spans="2:3">
      <c r="B1249">
        <v>60.349600000000002</v>
      </c>
      <c r="C1249">
        <v>323</v>
      </c>
    </row>
    <row r="1250" spans="2:3">
      <c r="B1250">
        <v>60.369900000000001</v>
      </c>
      <c r="C1250">
        <v>321</v>
      </c>
    </row>
    <row r="1251" spans="2:3">
      <c r="B1251">
        <v>60.3902</v>
      </c>
      <c r="C1251">
        <v>289</v>
      </c>
    </row>
    <row r="1252" spans="2:3">
      <c r="B1252">
        <v>60.410499999999999</v>
      </c>
      <c r="C1252">
        <v>326</v>
      </c>
    </row>
    <row r="1253" spans="2:3">
      <c r="B1253">
        <v>60.430799999999998</v>
      </c>
      <c r="C1253">
        <v>338</v>
      </c>
    </row>
    <row r="1254" spans="2:3">
      <c r="B1254">
        <v>60.451099999999997</v>
      </c>
      <c r="C1254">
        <v>324</v>
      </c>
    </row>
    <row r="1255" spans="2:3">
      <c r="B1255">
        <v>60.471499999999999</v>
      </c>
      <c r="C1255">
        <v>323</v>
      </c>
    </row>
    <row r="1256" spans="2:3">
      <c r="B1256">
        <v>60.491799999999998</v>
      </c>
      <c r="C1256">
        <v>322</v>
      </c>
    </row>
    <row r="1257" spans="2:3">
      <c r="B1257">
        <v>60.512099999999997</v>
      </c>
      <c r="C1257">
        <v>312</v>
      </c>
    </row>
    <row r="1258" spans="2:3">
      <c r="B1258">
        <v>60.532400000000003</v>
      </c>
      <c r="C1258">
        <v>327</v>
      </c>
    </row>
    <row r="1259" spans="2:3">
      <c r="B1259">
        <v>60.552700000000002</v>
      </c>
      <c r="C1259">
        <v>292</v>
      </c>
    </row>
    <row r="1260" spans="2:3">
      <c r="B1260">
        <v>60.573</v>
      </c>
      <c r="C1260">
        <v>309</v>
      </c>
    </row>
    <row r="1261" spans="2:3">
      <c r="B1261">
        <v>60.593299999999999</v>
      </c>
      <c r="C1261">
        <v>305</v>
      </c>
    </row>
    <row r="1262" spans="2:3">
      <c r="B1262">
        <v>60.613599999999998</v>
      </c>
      <c r="C1262">
        <v>296</v>
      </c>
    </row>
    <row r="1263" spans="2:3">
      <c r="B1263">
        <v>60.633899999999997</v>
      </c>
      <c r="C1263">
        <v>297</v>
      </c>
    </row>
    <row r="1264" spans="2:3">
      <c r="B1264">
        <v>60.654299999999999</v>
      </c>
      <c r="C1264">
        <v>326</v>
      </c>
    </row>
    <row r="1265" spans="2:3">
      <c r="B1265">
        <v>60.674599999999998</v>
      </c>
      <c r="C1265">
        <v>303</v>
      </c>
    </row>
    <row r="1266" spans="2:3">
      <c r="B1266">
        <v>60.694899999999997</v>
      </c>
      <c r="C1266">
        <v>322</v>
      </c>
    </row>
    <row r="1267" spans="2:3">
      <c r="B1267">
        <v>60.715200000000003</v>
      </c>
      <c r="C1267">
        <v>305</v>
      </c>
    </row>
    <row r="1268" spans="2:3">
      <c r="B1268">
        <v>60.735500000000002</v>
      </c>
      <c r="C1268">
        <v>316</v>
      </c>
    </row>
    <row r="1269" spans="2:3">
      <c r="B1269">
        <v>60.755800000000001</v>
      </c>
      <c r="C1269">
        <v>321</v>
      </c>
    </row>
    <row r="1270" spans="2:3">
      <c r="B1270">
        <v>60.7761</v>
      </c>
      <c r="C1270">
        <v>321</v>
      </c>
    </row>
    <row r="1271" spans="2:3">
      <c r="B1271">
        <v>60.796399999999998</v>
      </c>
      <c r="C1271">
        <v>311</v>
      </c>
    </row>
    <row r="1272" spans="2:3">
      <c r="B1272">
        <v>60.816800000000001</v>
      </c>
      <c r="C1272">
        <v>308</v>
      </c>
    </row>
    <row r="1273" spans="2:3">
      <c r="B1273">
        <v>60.8371</v>
      </c>
      <c r="C1273">
        <v>328</v>
      </c>
    </row>
    <row r="1274" spans="2:3">
      <c r="B1274">
        <v>60.857399999999998</v>
      </c>
      <c r="C1274">
        <v>317</v>
      </c>
    </row>
    <row r="1275" spans="2:3">
      <c r="B1275">
        <v>60.877699999999997</v>
      </c>
      <c r="C1275">
        <v>331</v>
      </c>
    </row>
    <row r="1276" spans="2:3">
      <c r="B1276">
        <v>60.898000000000003</v>
      </c>
      <c r="C1276">
        <v>329</v>
      </c>
    </row>
    <row r="1277" spans="2:3">
      <c r="B1277">
        <v>60.918300000000002</v>
      </c>
      <c r="C1277">
        <v>312</v>
      </c>
    </row>
    <row r="1278" spans="2:3">
      <c r="B1278">
        <v>60.938600000000001</v>
      </c>
      <c r="C1278">
        <v>329</v>
      </c>
    </row>
    <row r="1279" spans="2:3">
      <c r="B1279">
        <v>60.9589</v>
      </c>
      <c r="C1279">
        <v>326</v>
      </c>
    </row>
    <row r="1280" spans="2:3">
      <c r="B1280">
        <v>60.979300000000002</v>
      </c>
      <c r="C1280">
        <v>333</v>
      </c>
    </row>
    <row r="1281" spans="2:3">
      <c r="B1281">
        <v>60.999600000000001</v>
      </c>
      <c r="C1281">
        <v>300</v>
      </c>
    </row>
    <row r="1282" spans="2:3">
      <c r="B1282">
        <v>61.0199</v>
      </c>
      <c r="C1282">
        <v>310</v>
      </c>
    </row>
    <row r="1283" spans="2:3">
      <c r="B1283">
        <v>61.040199999999999</v>
      </c>
      <c r="C1283">
        <v>324</v>
      </c>
    </row>
    <row r="1284" spans="2:3">
      <c r="B1284">
        <v>61.060499999999998</v>
      </c>
      <c r="C1284">
        <v>321</v>
      </c>
    </row>
    <row r="1285" spans="2:3">
      <c r="B1285">
        <v>61.080800000000004</v>
      </c>
      <c r="C1285">
        <v>314</v>
      </c>
    </row>
    <row r="1286" spans="2:3">
      <c r="B1286">
        <v>61.101100000000002</v>
      </c>
      <c r="C1286">
        <v>321</v>
      </c>
    </row>
    <row r="1287" spans="2:3">
      <c r="B1287">
        <v>61.121400000000001</v>
      </c>
      <c r="C1287">
        <v>298</v>
      </c>
    </row>
    <row r="1288" spans="2:3">
      <c r="B1288">
        <v>61.1417</v>
      </c>
      <c r="C1288">
        <v>327</v>
      </c>
    </row>
    <row r="1289" spans="2:3">
      <c r="B1289">
        <v>61.162100000000002</v>
      </c>
      <c r="C1289">
        <v>317</v>
      </c>
    </row>
    <row r="1290" spans="2:3">
      <c r="B1290">
        <v>61.182400000000001</v>
      </c>
      <c r="C1290">
        <v>319</v>
      </c>
    </row>
    <row r="1291" spans="2:3">
      <c r="B1291">
        <v>61.2027</v>
      </c>
      <c r="C1291">
        <v>329</v>
      </c>
    </row>
    <row r="1292" spans="2:3">
      <c r="B1292">
        <v>61.222999999999999</v>
      </c>
      <c r="C1292">
        <v>319</v>
      </c>
    </row>
    <row r="1293" spans="2:3">
      <c r="B1293">
        <v>61.243299999999998</v>
      </c>
      <c r="C1293">
        <v>312</v>
      </c>
    </row>
    <row r="1294" spans="2:3">
      <c r="B1294">
        <v>61.263599999999997</v>
      </c>
      <c r="C1294">
        <v>319</v>
      </c>
    </row>
    <row r="1295" spans="2:3">
      <c r="B1295">
        <v>61.283900000000003</v>
      </c>
      <c r="C1295">
        <v>320</v>
      </c>
    </row>
    <row r="1296" spans="2:3">
      <c r="B1296">
        <v>61.304200000000002</v>
      </c>
      <c r="C1296">
        <v>317</v>
      </c>
    </row>
    <row r="1297" spans="2:3">
      <c r="B1297">
        <v>61.324599999999997</v>
      </c>
      <c r="C1297">
        <v>326</v>
      </c>
    </row>
    <row r="1298" spans="2:3">
      <c r="B1298">
        <v>61.344900000000003</v>
      </c>
      <c r="C1298">
        <v>323</v>
      </c>
    </row>
    <row r="1299" spans="2:3">
      <c r="B1299">
        <v>61.365200000000002</v>
      </c>
      <c r="C1299">
        <v>315</v>
      </c>
    </row>
    <row r="1300" spans="2:3">
      <c r="B1300">
        <v>61.3855</v>
      </c>
      <c r="C1300">
        <v>337</v>
      </c>
    </row>
    <row r="1301" spans="2:3">
      <c r="B1301">
        <v>61.405799999999999</v>
      </c>
      <c r="C1301">
        <v>331</v>
      </c>
    </row>
    <row r="1302" spans="2:3">
      <c r="B1302">
        <v>61.426099999999998</v>
      </c>
      <c r="C1302">
        <v>333</v>
      </c>
    </row>
    <row r="1303" spans="2:3">
      <c r="B1303">
        <v>61.446399999999997</v>
      </c>
      <c r="C1303">
        <v>333</v>
      </c>
    </row>
    <row r="1304" spans="2:3">
      <c r="B1304">
        <v>61.466700000000003</v>
      </c>
      <c r="C1304">
        <v>340</v>
      </c>
    </row>
    <row r="1305" spans="2:3">
      <c r="B1305">
        <v>61.487099999999998</v>
      </c>
      <c r="C1305">
        <v>326</v>
      </c>
    </row>
    <row r="1306" spans="2:3">
      <c r="B1306">
        <v>61.507399999999997</v>
      </c>
      <c r="C1306">
        <v>338</v>
      </c>
    </row>
    <row r="1307" spans="2:3">
      <c r="B1307">
        <v>61.527700000000003</v>
      </c>
      <c r="C1307">
        <v>332</v>
      </c>
    </row>
    <row r="1308" spans="2:3">
      <c r="B1308">
        <v>61.548000000000002</v>
      </c>
      <c r="C1308">
        <v>338</v>
      </c>
    </row>
    <row r="1309" spans="2:3">
      <c r="B1309">
        <v>61.568300000000001</v>
      </c>
      <c r="C1309">
        <v>326</v>
      </c>
    </row>
    <row r="1310" spans="2:3">
      <c r="B1310">
        <v>61.5886</v>
      </c>
      <c r="C1310">
        <v>322</v>
      </c>
    </row>
    <row r="1311" spans="2:3">
      <c r="B1311">
        <v>61.608899999999998</v>
      </c>
      <c r="C1311">
        <v>316</v>
      </c>
    </row>
    <row r="1312" spans="2:3">
      <c r="B1312">
        <v>61.629199999999997</v>
      </c>
      <c r="C1312">
        <v>339</v>
      </c>
    </row>
    <row r="1313" spans="2:3">
      <c r="B1313">
        <v>61.6496</v>
      </c>
      <c r="C1313">
        <v>327</v>
      </c>
    </row>
    <row r="1314" spans="2:3">
      <c r="B1314">
        <v>61.669899999999998</v>
      </c>
      <c r="C1314">
        <v>335</v>
      </c>
    </row>
    <row r="1315" spans="2:3">
      <c r="B1315">
        <v>61.690199999999997</v>
      </c>
      <c r="C1315">
        <v>326</v>
      </c>
    </row>
    <row r="1316" spans="2:3">
      <c r="B1316">
        <v>61.710500000000003</v>
      </c>
      <c r="C1316">
        <v>348</v>
      </c>
    </row>
    <row r="1317" spans="2:3">
      <c r="B1317">
        <v>61.730800000000002</v>
      </c>
      <c r="C1317">
        <v>335</v>
      </c>
    </row>
    <row r="1318" spans="2:3">
      <c r="B1318">
        <v>61.751100000000001</v>
      </c>
      <c r="C1318">
        <v>335</v>
      </c>
    </row>
    <row r="1319" spans="2:3">
      <c r="B1319">
        <v>61.7714</v>
      </c>
      <c r="C1319">
        <v>358</v>
      </c>
    </row>
    <row r="1320" spans="2:3">
      <c r="B1320">
        <v>61.791699999999999</v>
      </c>
      <c r="C1320">
        <v>332</v>
      </c>
    </row>
    <row r="1321" spans="2:3">
      <c r="B1321">
        <v>61.811999999999998</v>
      </c>
      <c r="C1321">
        <v>340</v>
      </c>
    </row>
    <row r="1322" spans="2:3">
      <c r="B1322">
        <v>61.8324</v>
      </c>
      <c r="C1322">
        <v>338</v>
      </c>
    </row>
    <row r="1323" spans="2:3">
      <c r="B1323">
        <v>61.852699999999999</v>
      </c>
      <c r="C1323">
        <v>369</v>
      </c>
    </row>
    <row r="1324" spans="2:3">
      <c r="B1324">
        <v>61.872999999999998</v>
      </c>
      <c r="C1324">
        <v>331</v>
      </c>
    </row>
    <row r="1325" spans="2:3">
      <c r="B1325">
        <v>61.893300000000004</v>
      </c>
      <c r="C1325">
        <v>333</v>
      </c>
    </row>
    <row r="1326" spans="2:3">
      <c r="B1326">
        <v>61.913600000000002</v>
      </c>
      <c r="C1326">
        <v>333</v>
      </c>
    </row>
    <row r="1327" spans="2:3">
      <c r="B1327">
        <v>61.933900000000001</v>
      </c>
      <c r="C1327">
        <v>348</v>
      </c>
    </row>
    <row r="1328" spans="2:3">
      <c r="B1328">
        <v>61.9542</v>
      </c>
      <c r="C1328">
        <v>344</v>
      </c>
    </row>
    <row r="1329" spans="2:3">
      <c r="B1329">
        <v>61.974499999999999</v>
      </c>
      <c r="C1329">
        <v>337</v>
      </c>
    </row>
    <row r="1330" spans="2:3">
      <c r="B1330">
        <v>61.994900000000001</v>
      </c>
      <c r="C1330">
        <v>335</v>
      </c>
    </row>
    <row r="1331" spans="2:3">
      <c r="B1331">
        <v>62.0152</v>
      </c>
      <c r="C1331">
        <v>344</v>
      </c>
    </row>
    <row r="1332" spans="2:3">
      <c r="B1332">
        <v>62.035499999999999</v>
      </c>
      <c r="C1332">
        <v>352</v>
      </c>
    </row>
    <row r="1333" spans="2:3">
      <c r="B1333">
        <v>62.055799999999998</v>
      </c>
      <c r="C1333">
        <v>345</v>
      </c>
    </row>
    <row r="1334" spans="2:3">
      <c r="B1334">
        <v>62.076099999999997</v>
      </c>
      <c r="C1334">
        <v>343</v>
      </c>
    </row>
    <row r="1335" spans="2:3">
      <c r="B1335">
        <v>62.096400000000003</v>
      </c>
      <c r="C1335">
        <v>354</v>
      </c>
    </row>
    <row r="1336" spans="2:3">
      <c r="B1336">
        <v>62.116700000000002</v>
      </c>
      <c r="C1336">
        <v>340</v>
      </c>
    </row>
    <row r="1337" spans="2:3">
      <c r="B1337">
        <v>62.137</v>
      </c>
      <c r="C1337">
        <v>322</v>
      </c>
    </row>
    <row r="1338" spans="2:3">
      <c r="B1338">
        <v>62.157400000000003</v>
      </c>
      <c r="C1338">
        <v>350</v>
      </c>
    </row>
    <row r="1339" spans="2:3">
      <c r="B1339">
        <v>62.177700000000002</v>
      </c>
      <c r="C1339">
        <v>338</v>
      </c>
    </row>
    <row r="1340" spans="2:3">
      <c r="B1340">
        <v>62.198</v>
      </c>
      <c r="C1340">
        <v>338</v>
      </c>
    </row>
    <row r="1341" spans="2:3">
      <c r="B1341">
        <v>62.218299999999999</v>
      </c>
      <c r="C1341">
        <v>337</v>
      </c>
    </row>
    <row r="1342" spans="2:3">
      <c r="B1342">
        <v>62.238599999999998</v>
      </c>
      <c r="C1342">
        <v>343</v>
      </c>
    </row>
    <row r="1343" spans="2:3">
      <c r="B1343">
        <v>62.258899999999997</v>
      </c>
      <c r="C1343">
        <v>350</v>
      </c>
    </row>
    <row r="1344" spans="2:3">
      <c r="B1344">
        <v>62.279200000000003</v>
      </c>
      <c r="C1344">
        <v>333</v>
      </c>
    </row>
    <row r="1345" spans="2:3">
      <c r="B1345">
        <v>62.299500000000002</v>
      </c>
      <c r="C1345">
        <v>347</v>
      </c>
    </row>
    <row r="1346" spans="2:3">
      <c r="B1346">
        <v>62.319800000000001</v>
      </c>
      <c r="C1346">
        <v>340</v>
      </c>
    </row>
    <row r="1347" spans="2:3">
      <c r="B1347">
        <v>62.340200000000003</v>
      </c>
      <c r="C1347">
        <v>346</v>
      </c>
    </row>
    <row r="1348" spans="2:3">
      <c r="B1348">
        <v>62.360500000000002</v>
      </c>
      <c r="C1348">
        <v>339</v>
      </c>
    </row>
    <row r="1349" spans="2:3">
      <c r="B1349">
        <v>62.380800000000001</v>
      </c>
      <c r="C1349">
        <v>346</v>
      </c>
    </row>
    <row r="1350" spans="2:3">
      <c r="B1350">
        <v>62.4011</v>
      </c>
      <c r="C1350">
        <v>337</v>
      </c>
    </row>
    <row r="1351" spans="2:3">
      <c r="B1351">
        <v>62.421399999999998</v>
      </c>
      <c r="C1351">
        <v>341</v>
      </c>
    </row>
    <row r="1352" spans="2:3">
      <c r="B1352">
        <v>62.441699999999997</v>
      </c>
      <c r="C1352">
        <v>329</v>
      </c>
    </row>
    <row r="1353" spans="2:3">
      <c r="B1353">
        <v>62.462000000000003</v>
      </c>
      <c r="C1353">
        <v>337</v>
      </c>
    </row>
    <row r="1354" spans="2:3">
      <c r="B1354">
        <v>62.482300000000002</v>
      </c>
      <c r="C1354">
        <v>347</v>
      </c>
    </row>
    <row r="1355" spans="2:3">
      <c r="B1355">
        <v>62.502699999999997</v>
      </c>
      <c r="C1355">
        <v>360</v>
      </c>
    </row>
    <row r="1356" spans="2:3">
      <c r="B1356">
        <v>62.523000000000003</v>
      </c>
      <c r="C1356">
        <v>354</v>
      </c>
    </row>
    <row r="1357" spans="2:3">
      <c r="B1357">
        <v>62.543300000000002</v>
      </c>
      <c r="C1357">
        <v>349</v>
      </c>
    </row>
    <row r="1358" spans="2:3">
      <c r="B1358">
        <v>62.563600000000001</v>
      </c>
      <c r="C1358">
        <v>335</v>
      </c>
    </row>
    <row r="1359" spans="2:3">
      <c r="B1359">
        <v>62.5839</v>
      </c>
      <c r="C1359">
        <v>339</v>
      </c>
    </row>
    <row r="1360" spans="2:3">
      <c r="B1360">
        <v>62.604199999999999</v>
      </c>
      <c r="C1360">
        <v>354</v>
      </c>
    </row>
    <row r="1361" spans="2:3">
      <c r="B1361">
        <v>62.624499999999998</v>
      </c>
      <c r="C1361">
        <v>350</v>
      </c>
    </row>
    <row r="1362" spans="2:3">
      <c r="B1362">
        <v>62.644799999999996</v>
      </c>
      <c r="C1362">
        <v>326</v>
      </c>
    </row>
    <row r="1363" spans="2:3">
      <c r="B1363">
        <v>62.665199999999999</v>
      </c>
      <c r="C1363">
        <v>348</v>
      </c>
    </row>
    <row r="1364" spans="2:3">
      <c r="B1364">
        <v>62.685499999999998</v>
      </c>
      <c r="C1364">
        <v>313</v>
      </c>
    </row>
    <row r="1365" spans="2:3">
      <c r="B1365">
        <v>62.705800000000004</v>
      </c>
      <c r="C1365">
        <v>376</v>
      </c>
    </row>
    <row r="1366" spans="2:3">
      <c r="B1366">
        <v>62.726100000000002</v>
      </c>
      <c r="C1366">
        <v>356</v>
      </c>
    </row>
    <row r="1367" spans="2:3">
      <c r="B1367">
        <v>62.746400000000001</v>
      </c>
      <c r="C1367">
        <v>336</v>
      </c>
    </row>
    <row r="1368" spans="2:3">
      <c r="B1368">
        <v>62.7667</v>
      </c>
      <c r="C1368">
        <v>350</v>
      </c>
    </row>
    <row r="1369" spans="2:3">
      <c r="B1369">
        <v>62.786999999999999</v>
      </c>
      <c r="C1369">
        <v>347</v>
      </c>
    </row>
    <row r="1370" spans="2:3">
      <c r="B1370">
        <v>62.807299999999998</v>
      </c>
      <c r="C1370">
        <v>375</v>
      </c>
    </row>
    <row r="1371" spans="2:3">
      <c r="B1371">
        <v>62.8277</v>
      </c>
      <c r="C1371">
        <v>350</v>
      </c>
    </row>
    <row r="1372" spans="2:3">
      <c r="B1372">
        <v>62.847999999999999</v>
      </c>
      <c r="C1372">
        <v>354</v>
      </c>
    </row>
    <row r="1373" spans="2:3">
      <c r="B1373">
        <v>62.868299999999998</v>
      </c>
      <c r="C1373">
        <v>344</v>
      </c>
    </row>
    <row r="1374" spans="2:3">
      <c r="B1374">
        <v>62.888599999999997</v>
      </c>
      <c r="C1374">
        <v>334</v>
      </c>
    </row>
    <row r="1375" spans="2:3">
      <c r="B1375">
        <v>62.908900000000003</v>
      </c>
      <c r="C1375">
        <v>332</v>
      </c>
    </row>
    <row r="1376" spans="2:3">
      <c r="B1376">
        <v>62.929200000000002</v>
      </c>
      <c r="C1376">
        <v>370</v>
      </c>
    </row>
    <row r="1377" spans="2:3">
      <c r="B1377">
        <v>62.9495</v>
      </c>
      <c r="C1377">
        <v>355</v>
      </c>
    </row>
    <row r="1378" spans="2:3">
      <c r="B1378">
        <v>62.969799999999999</v>
      </c>
      <c r="C1378">
        <v>362</v>
      </c>
    </row>
    <row r="1379" spans="2:3">
      <c r="B1379">
        <v>62.990099999999998</v>
      </c>
      <c r="C1379">
        <v>356</v>
      </c>
    </row>
    <row r="1380" spans="2:3">
      <c r="B1380">
        <v>63.0105</v>
      </c>
      <c r="C1380">
        <v>358</v>
      </c>
    </row>
    <row r="1381" spans="2:3">
      <c r="B1381">
        <v>63.030799999999999</v>
      </c>
      <c r="C1381">
        <v>356</v>
      </c>
    </row>
    <row r="1382" spans="2:3">
      <c r="B1382">
        <v>63.051099999999998</v>
      </c>
      <c r="C1382">
        <v>356</v>
      </c>
    </row>
    <row r="1383" spans="2:3">
      <c r="B1383">
        <v>63.071399999999997</v>
      </c>
      <c r="C1383">
        <v>356</v>
      </c>
    </row>
    <row r="1384" spans="2:3">
      <c r="B1384">
        <v>63.091700000000003</v>
      </c>
      <c r="C1384">
        <v>351</v>
      </c>
    </row>
    <row r="1385" spans="2:3">
      <c r="B1385">
        <v>63.112000000000002</v>
      </c>
      <c r="C1385">
        <v>344</v>
      </c>
    </row>
    <row r="1386" spans="2:3">
      <c r="B1386">
        <v>63.132300000000001</v>
      </c>
      <c r="C1386">
        <v>344</v>
      </c>
    </row>
    <row r="1387" spans="2:3">
      <c r="B1387">
        <v>63.1526</v>
      </c>
      <c r="C1387">
        <v>363</v>
      </c>
    </row>
    <row r="1388" spans="2:3">
      <c r="B1388">
        <v>63.173000000000002</v>
      </c>
      <c r="C1388">
        <v>365</v>
      </c>
    </row>
    <row r="1389" spans="2:3">
      <c r="B1389">
        <v>63.193300000000001</v>
      </c>
      <c r="C1389">
        <v>346</v>
      </c>
    </row>
    <row r="1390" spans="2:3">
      <c r="B1390">
        <v>63.2136</v>
      </c>
      <c r="C1390">
        <v>355</v>
      </c>
    </row>
    <row r="1391" spans="2:3">
      <c r="B1391">
        <v>63.233899999999998</v>
      </c>
      <c r="C1391">
        <v>363</v>
      </c>
    </row>
    <row r="1392" spans="2:3">
      <c r="B1392">
        <v>63.254199999999997</v>
      </c>
      <c r="C1392">
        <v>375</v>
      </c>
    </row>
    <row r="1393" spans="2:3">
      <c r="B1393">
        <v>63.274500000000003</v>
      </c>
      <c r="C1393">
        <v>357</v>
      </c>
    </row>
    <row r="1394" spans="2:3">
      <c r="B1394">
        <v>63.294800000000002</v>
      </c>
      <c r="C1394">
        <v>362</v>
      </c>
    </row>
    <row r="1395" spans="2:3">
      <c r="B1395">
        <v>63.315100000000001</v>
      </c>
      <c r="C1395">
        <v>378</v>
      </c>
    </row>
    <row r="1396" spans="2:3">
      <c r="B1396">
        <v>63.335500000000003</v>
      </c>
      <c r="C1396">
        <v>374</v>
      </c>
    </row>
    <row r="1397" spans="2:3">
      <c r="B1397">
        <v>63.355800000000002</v>
      </c>
      <c r="C1397">
        <v>368</v>
      </c>
    </row>
    <row r="1398" spans="2:3">
      <c r="B1398">
        <v>63.376100000000001</v>
      </c>
      <c r="C1398">
        <v>389</v>
      </c>
    </row>
    <row r="1399" spans="2:3">
      <c r="B1399">
        <v>63.3964</v>
      </c>
      <c r="C1399">
        <v>392</v>
      </c>
    </row>
    <row r="1400" spans="2:3">
      <c r="B1400">
        <v>63.416699999999999</v>
      </c>
      <c r="C1400">
        <v>366</v>
      </c>
    </row>
    <row r="1401" spans="2:3">
      <c r="B1401">
        <v>63.436999999999998</v>
      </c>
      <c r="C1401">
        <v>393</v>
      </c>
    </row>
    <row r="1402" spans="2:3">
      <c r="B1402">
        <v>63.457299999999996</v>
      </c>
      <c r="C1402">
        <v>378</v>
      </c>
    </row>
    <row r="1403" spans="2:3">
      <c r="B1403">
        <v>63.477600000000002</v>
      </c>
      <c r="C1403">
        <v>398</v>
      </c>
    </row>
    <row r="1404" spans="2:3">
      <c r="B1404">
        <v>63.497999999999998</v>
      </c>
      <c r="C1404">
        <v>377</v>
      </c>
    </row>
    <row r="1405" spans="2:3">
      <c r="B1405">
        <v>63.518300000000004</v>
      </c>
      <c r="C1405">
        <v>387</v>
      </c>
    </row>
    <row r="1406" spans="2:3">
      <c r="B1406">
        <v>63.538600000000002</v>
      </c>
      <c r="C1406">
        <v>393</v>
      </c>
    </row>
    <row r="1407" spans="2:3">
      <c r="B1407">
        <v>63.558900000000001</v>
      </c>
      <c r="C1407">
        <v>404</v>
      </c>
    </row>
    <row r="1408" spans="2:3">
      <c r="B1408">
        <v>63.5792</v>
      </c>
      <c r="C1408">
        <v>412</v>
      </c>
    </row>
    <row r="1409" spans="2:3">
      <c r="B1409">
        <v>63.599499999999999</v>
      </c>
      <c r="C1409">
        <v>423</v>
      </c>
    </row>
    <row r="1410" spans="2:3">
      <c r="B1410">
        <v>63.619799999999998</v>
      </c>
      <c r="C1410">
        <v>404</v>
      </c>
    </row>
    <row r="1411" spans="2:3">
      <c r="B1411">
        <v>63.640099999999997</v>
      </c>
      <c r="C1411">
        <v>425</v>
      </c>
    </row>
    <row r="1412" spans="2:3">
      <c r="B1412">
        <v>63.660400000000003</v>
      </c>
      <c r="C1412">
        <v>416</v>
      </c>
    </row>
    <row r="1413" spans="2:3">
      <c r="B1413">
        <v>63.680799999999998</v>
      </c>
      <c r="C1413">
        <v>428</v>
      </c>
    </row>
    <row r="1414" spans="2:3">
      <c r="B1414">
        <v>63.701099999999997</v>
      </c>
      <c r="C1414">
        <v>433</v>
      </c>
    </row>
    <row r="1415" spans="2:3">
      <c r="B1415">
        <v>63.721400000000003</v>
      </c>
      <c r="C1415">
        <v>444</v>
      </c>
    </row>
    <row r="1416" spans="2:3">
      <c r="B1416">
        <v>63.741700000000002</v>
      </c>
      <c r="C1416">
        <v>465</v>
      </c>
    </row>
    <row r="1417" spans="2:3">
      <c r="B1417">
        <v>63.762</v>
      </c>
      <c r="C1417">
        <v>447</v>
      </c>
    </row>
    <row r="1418" spans="2:3">
      <c r="B1418">
        <v>63.782299999999999</v>
      </c>
      <c r="C1418">
        <v>473</v>
      </c>
    </row>
    <row r="1419" spans="2:3">
      <c r="B1419">
        <v>63.802599999999998</v>
      </c>
      <c r="C1419">
        <v>468</v>
      </c>
    </row>
    <row r="1420" spans="2:3">
      <c r="B1420">
        <v>63.822899999999997</v>
      </c>
      <c r="C1420">
        <v>481</v>
      </c>
    </row>
    <row r="1421" spans="2:3">
      <c r="B1421">
        <v>63.843299999999999</v>
      </c>
      <c r="C1421">
        <v>486</v>
      </c>
    </row>
    <row r="1422" spans="2:3">
      <c r="B1422">
        <v>63.863599999999998</v>
      </c>
      <c r="C1422">
        <v>514</v>
      </c>
    </row>
    <row r="1423" spans="2:3">
      <c r="B1423">
        <v>63.883899999999997</v>
      </c>
      <c r="C1423">
        <v>488</v>
      </c>
    </row>
    <row r="1424" spans="2:3">
      <c r="B1424">
        <v>63.904200000000003</v>
      </c>
      <c r="C1424">
        <v>516</v>
      </c>
    </row>
    <row r="1425" spans="2:3">
      <c r="B1425">
        <v>63.924500000000002</v>
      </c>
      <c r="C1425">
        <v>548</v>
      </c>
    </row>
    <row r="1426" spans="2:3">
      <c r="B1426">
        <v>63.944800000000001</v>
      </c>
      <c r="C1426">
        <v>567</v>
      </c>
    </row>
    <row r="1427" spans="2:3">
      <c r="B1427">
        <v>63.9651</v>
      </c>
      <c r="C1427">
        <v>578</v>
      </c>
    </row>
    <row r="1428" spans="2:3">
      <c r="B1428">
        <v>63.985399999999998</v>
      </c>
      <c r="C1428">
        <v>583</v>
      </c>
    </row>
    <row r="1429" spans="2:3">
      <c r="B1429">
        <v>64.005799999999994</v>
      </c>
      <c r="C1429">
        <v>611</v>
      </c>
    </row>
    <row r="1430" spans="2:3">
      <c r="B1430">
        <v>64.0261</v>
      </c>
      <c r="C1430">
        <v>634</v>
      </c>
    </row>
    <row r="1431" spans="2:3">
      <c r="B1431">
        <v>64.046400000000006</v>
      </c>
      <c r="C1431">
        <v>614</v>
      </c>
    </row>
    <row r="1432" spans="2:3">
      <c r="B1432">
        <v>64.066699999999997</v>
      </c>
      <c r="C1432">
        <v>689</v>
      </c>
    </row>
    <row r="1433" spans="2:3">
      <c r="B1433">
        <v>64.087000000000003</v>
      </c>
      <c r="C1433">
        <v>686</v>
      </c>
    </row>
    <row r="1434" spans="2:3">
      <c r="B1434">
        <v>64.107299999999995</v>
      </c>
      <c r="C1434">
        <v>721</v>
      </c>
    </row>
    <row r="1435" spans="2:3">
      <c r="B1435">
        <v>64.127600000000001</v>
      </c>
      <c r="C1435">
        <v>748</v>
      </c>
    </row>
    <row r="1436" spans="2:3">
      <c r="B1436">
        <v>64.147900000000007</v>
      </c>
      <c r="C1436">
        <v>754</v>
      </c>
    </row>
    <row r="1437" spans="2:3">
      <c r="B1437">
        <v>64.168199999999999</v>
      </c>
      <c r="C1437">
        <v>773</v>
      </c>
    </row>
    <row r="1438" spans="2:3">
      <c r="B1438">
        <v>64.188599999999994</v>
      </c>
      <c r="C1438">
        <v>850</v>
      </c>
    </row>
    <row r="1439" spans="2:3">
      <c r="B1439">
        <v>64.2089</v>
      </c>
      <c r="C1439">
        <v>871</v>
      </c>
    </row>
    <row r="1440" spans="2:3">
      <c r="B1440">
        <v>64.229200000000006</v>
      </c>
      <c r="C1440">
        <v>917</v>
      </c>
    </row>
    <row r="1441" spans="2:3">
      <c r="B1441">
        <v>64.249499999999998</v>
      </c>
      <c r="C1441">
        <v>923</v>
      </c>
    </row>
    <row r="1442" spans="2:3">
      <c r="B1442">
        <v>64.269800000000004</v>
      </c>
      <c r="C1442">
        <v>987</v>
      </c>
    </row>
    <row r="1443" spans="2:3">
      <c r="B1443">
        <v>64.290099999999995</v>
      </c>
      <c r="C1443">
        <v>1046</v>
      </c>
    </row>
    <row r="1444" spans="2:3">
      <c r="B1444">
        <v>64.310400000000001</v>
      </c>
      <c r="C1444">
        <v>1042</v>
      </c>
    </row>
    <row r="1445" spans="2:3">
      <c r="B1445">
        <v>64.330699999999993</v>
      </c>
      <c r="C1445">
        <v>1085</v>
      </c>
    </row>
    <row r="1446" spans="2:3">
      <c r="B1446">
        <v>64.351100000000002</v>
      </c>
      <c r="C1446">
        <v>1120</v>
      </c>
    </row>
    <row r="1447" spans="2:3">
      <c r="B1447">
        <v>64.371399999999994</v>
      </c>
      <c r="C1447">
        <v>1220</v>
      </c>
    </row>
    <row r="1448" spans="2:3">
      <c r="B1448">
        <v>64.3917</v>
      </c>
      <c r="C1448">
        <v>1270</v>
      </c>
    </row>
    <row r="1449" spans="2:3">
      <c r="B1449">
        <v>64.412000000000006</v>
      </c>
      <c r="C1449">
        <v>1325</v>
      </c>
    </row>
    <row r="1450" spans="2:3">
      <c r="B1450">
        <v>64.432299999999998</v>
      </c>
      <c r="C1450">
        <v>1367</v>
      </c>
    </row>
    <row r="1451" spans="2:3">
      <c r="B1451">
        <v>64.452600000000004</v>
      </c>
      <c r="C1451">
        <v>1390</v>
      </c>
    </row>
    <row r="1452" spans="2:3">
      <c r="B1452">
        <v>64.472899999999996</v>
      </c>
      <c r="C1452">
        <v>1469</v>
      </c>
    </row>
    <row r="1453" spans="2:3">
      <c r="B1453">
        <v>64.493200000000002</v>
      </c>
      <c r="C1453">
        <v>1496</v>
      </c>
    </row>
    <row r="1454" spans="2:3">
      <c r="B1454">
        <v>64.513599999999997</v>
      </c>
      <c r="C1454">
        <v>1573</v>
      </c>
    </row>
    <row r="1455" spans="2:3">
      <c r="B1455">
        <v>64.533900000000003</v>
      </c>
      <c r="C1455">
        <v>1615</v>
      </c>
    </row>
    <row r="1456" spans="2:3">
      <c r="B1456">
        <v>64.554199999999994</v>
      </c>
      <c r="C1456">
        <v>1645</v>
      </c>
    </row>
    <row r="1457" spans="2:3">
      <c r="B1457">
        <v>64.5745</v>
      </c>
      <c r="C1457">
        <v>1698</v>
      </c>
    </row>
    <row r="1458" spans="2:3">
      <c r="B1458">
        <v>64.594800000000006</v>
      </c>
      <c r="C1458">
        <v>1728</v>
      </c>
    </row>
    <row r="1459" spans="2:3">
      <c r="B1459">
        <v>64.615099999999998</v>
      </c>
      <c r="C1459">
        <v>1829</v>
      </c>
    </row>
    <row r="1460" spans="2:3">
      <c r="B1460">
        <v>64.635400000000004</v>
      </c>
      <c r="C1460">
        <v>1851</v>
      </c>
    </row>
    <row r="1461" spans="2:3">
      <c r="B1461">
        <v>64.655699999999996</v>
      </c>
      <c r="C1461">
        <v>1940</v>
      </c>
    </row>
    <row r="1462" spans="2:3">
      <c r="B1462">
        <v>64.676100000000005</v>
      </c>
      <c r="C1462">
        <v>1927</v>
      </c>
    </row>
    <row r="1463" spans="2:3">
      <c r="B1463">
        <v>64.696399999999997</v>
      </c>
      <c r="C1463">
        <v>2003</v>
      </c>
    </row>
    <row r="1464" spans="2:3">
      <c r="B1464">
        <v>64.716700000000003</v>
      </c>
      <c r="C1464">
        <v>2040</v>
      </c>
    </row>
    <row r="1465" spans="2:3">
      <c r="B1465">
        <v>64.736999999999995</v>
      </c>
      <c r="C1465">
        <v>2047</v>
      </c>
    </row>
    <row r="1466" spans="2:3">
      <c r="B1466">
        <v>64.757300000000001</v>
      </c>
      <c r="C1466">
        <v>2113</v>
      </c>
    </row>
    <row r="1467" spans="2:3">
      <c r="B1467">
        <v>64.777600000000007</v>
      </c>
      <c r="C1467">
        <v>2106</v>
      </c>
    </row>
    <row r="1468" spans="2:3">
      <c r="B1468">
        <v>64.797899999999998</v>
      </c>
      <c r="C1468">
        <v>2172</v>
      </c>
    </row>
    <row r="1469" spans="2:3">
      <c r="B1469">
        <v>64.818200000000004</v>
      </c>
      <c r="C1469">
        <v>2192</v>
      </c>
    </row>
    <row r="1470" spans="2:3">
      <c r="B1470">
        <v>64.838499999999996</v>
      </c>
      <c r="C1470">
        <v>2128</v>
      </c>
    </row>
    <row r="1471" spans="2:3">
      <c r="B1471">
        <v>64.858900000000006</v>
      </c>
      <c r="C1471">
        <v>2138</v>
      </c>
    </row>
    <row r="1472" spans="2:3">
      <c r="B1472">
        <v>64.879199999999997</v>
      </c>
      <c r="C1472">
        <v>2165</v>
      </c>
    </row>
    <row r="1473" spans="2:3">
      <c r="B1473">
        <v>64.899500000000003</v>
      </c>
      <c r="C1473">
        <v>2165</v>
      </c>
    </row>
    <row r="1474" spans="2:3">
      <c r="B1474">
        <v>64.919799999999995</v>
      </c>
      <c r="C1474">
        <v>2147</v>
      </c>
    </row>
    <row r="1475" spans="2:3">
      <c r="B1475">
        <v>64.940100000000001</v>
      </c>
      <c r="C1475">
        <v>2165</v>
      </c>
    </row>
    <row r="1476" spans="2:3">
      <c r="B1476">
        <v>64.960400000000007</v>
      </c>
      <c r="C1476">
        <v>2199</v>
      </c>
    </row>
    <row r="1477" spans="2:3">
      <c r="B1477">
        <v>64.980699999999999</v>
      </c>
      <c r="C1477">
        <v>2128</v>
      </c>
    </row>
    <row r="1478" spans="2:3">
      <c r="B1478">
        <v>65.001000000000005</v>
      </c>
      <c r="C1478">
        <v>2087</v>
      </c>
    </row>
    <row r="1479" spans="2:3">
      <c r="B1479">
        <v>65.0214</v>
      </c>
      <c r="C1479">
        <v>2070</v>
      </c>
    </row>
    <row r="1480" spans="2:3">
      <c r="B1480">
        <v>65.041700000000006</v>
      </c>
      <c r="C1480">
        <v>2043</v>
      </c>
    </row>
    <row r="1481" spans="2:3">
      <c r="B1481">
        <v>65.061999999999998</v>
      </c>
      <c r="C1481">
        <v>2010</v>
      </c>
    </row>
    <row r="1482" spans="2:3">
      <c r="B1482">
        <v>65.082300000000004</v>
      </c>
      <c r="C1482">
        <v>2000</v>
      </c>
    </row>
    <row r="1483" spans="2:3">
      <c r="B1483">
        <v>65.102599999999995</v>
      </c>
      <c r="C1483">
        <v>1966</v>
      </c>
    </row>
    <row r="1484" spans="2:3">
      <c r="B1484">
        <v>65.122900000000001</v>
      </c>
      <c r="C1484">
        <v>1933</v>
      </c>
    </row>
    <row r="1485" spans="2:3">
      <c r="B1485">
        <v>65.143199999999993</v>
      </c>
      <c r="C1485">
        <v>1888</v>
      </c>
    </row>
    <row r="1486" spans="2:3">
      <c r="B1486">
        <v>65.163499999999999</v>
      </c>
      <c r="C1486">
        <v>1839</v>
      </c>
    </row>
    <row r="1487" spans="2:3">
      <c r="B1487">
        <v>65.183899999999994</v>
      </c>
      <c r="C1487">
        <v>1822</v>
      </c>
    </row>
    <row r="1488" spans="2:3">
      <c r="B1488">
        <v>65.2042</v>
      </c>
      <c r="C1488">
        <v>1729</v>
      </c>
    </row>
    <row r="1489" spans="2:3">
      <c r="B1489">
        <v>65.224500000000006</v>
      </c>
      <c r="C1489">
        <v>1695</v>
      </c>
    </row>
    <row r="1490" spans="2:3">
      <c r="B1490">
        <v>65.244799999999998</v>
      </c>
      <c r="C1490">
        <v>1692</v>
      </c>
    </row>
    <row r="1491" spans="2:3">
      <c r="B1491">
        <v>65.265100000000004</v>
      </c>
      <c r="C1491">
        <v>1582</v>
      </c>
    </row>
    <row r="1492" spans="2:3">
      <c r="B1492">
        <v>65.285399999999996</v>
      </c>
      <c r="C1492">
        <v>1587</v>
      </c>
    </row>
    <row r="1493" spans="2:3">
      <c r="B1493">
        <v>65.305700000000002</v>
      </c>
      <c r="C1493">
        <v>1518</v>
      </c>
    </row>
    <row r="1494" spans="2:3">
      <c r="B1494">
        <v>65.325999999999993</v>
      </c>
      <c r="C1494">
        <v>1497</v>
      </c>
    </row>
    <row r="1495" spans="2:3">
      <c r="B1495">
        <v>65.346299999999999</v>
      </c>
      <c r="C1495">
        <v>1456</v>
      </c>
    </row>
    <row r="1496" spans="2:3">
      <c r="B1496">
        <v>65.366699999999994</v>
      </c>
      <c r="C1496">
        <v>1385</v>
      </c>
    </row>
    <row r="1497" spans="2:3">
      <c r="B1497">
        <v>65.387</v>
      </c>
      <c r="C1497">
        <v>1351</v>
      </c>
    </row>
    <row r="1498" spans="2:3">
      <c r="B1498">
        <v>65.407300000000006</v>
      </c>
      <c r="C1498">
        <v>1305</v>
      </c>
    </row>
    <row r="1499" spans="2:3">
      <c r="B1499">
        <v>65.427599999999998</v>
      </c>
      <c r="C1499">
        <v>1291</v>
      </c>
    </row>
    <row r="1500" spans="2:3">
      <c r="B1500">
        <v>65.447900000000004</v>
      </c>
      <c r="C1500">
        <v>1257</v>
      </c>
    </row>
    <row r="1501" spans="2:3">
      <c r="B1501">
        <v>65.468199999999996</v>
      </c>
      <c r="C1501">
        <v>1220</v>
      </c>
    </row>
    <row r="1502" spans="2:3">
      <c r="B1502">
        <v>65.488500000000002</v>
      </c>
      <c r="C1502">
        <v>1197</v>
      </c>
    </row>
    <row r="1503" spans="2:3">
      <c r="B1503">
        <v>65.508799999999994</v>
      </c>
      <c r="C1503">
        <v>1153</v>
      </c>
    </row>
    <row r="1504" spans="2:3">
      <c r="B1504">
        <v>65.529200000000003</v>
      </c>
      <c r="C1504">
        <v>1143</v>
      </c>
    </row>
    <row r="1505" spans="2:3">
      <c r="B1505">
        <v>65.549499999999995</v>
      </c>
      <c r="C1505">
        <v>1055</v>
      </c>
    </row>
    <row r="1506" spans="2:3">
      <c r="B1506">
        <v>65.569800000000001</v>
      </c>
      <c r="C1506">
        <v>1046</v>
      </c>
    </row>
    <row r="1507" spans="2:3">
      <c r="B1507">
        <v>65.590100000000007</v>
      </c>
      <c r="C1507">
        <v>1001</v>
      </c>
    </row>
    <row r="1508" spans="2:3">
      <c r="B1508">
        <v>65.610399999999998</v>
      </c>
      <c r="C1508">
        <v>983</v>
      </c>
    </row>
    <row r="1509" spans="2:3">
      <c r="B1509">
        <v>65.630700000000004</v>
      </c>
      <c r="C1509">
        <v>965</v>
      </c>
    </row>
    <row r="1510" spans="2:3">
      <c r="B1510">
        <v>65.650999999999996</v>
      </c>
      <c r="C1510">
        <v>942</v>
      </c>
    </row>
    <row r="1511" spans="2:3">
      <c r="B1511">
        <v>65.671300000000002</v>
      </c>
      <c r="C1511">
        <v>879</v>
      </c>
    </row>
    <row r="1512" spans="2:3">
      <c r="B1512">
        <v>65.691699999999997</v>
      </c>
      <c r="C1512">
        <v>876</v>
      </c>
    </row>
    <row r="1513" spans="2:3">
      <c r="B1513">
        <v>65.712000000000003</v>
      </c>
      <c r="C1513">
        <v>831</v>
      </c>
    </row>
    <row r="1514" spans="2:3">
      <c r="B1514">
        <v>65.732299999999995</v>
      </c>
      <c r="C1514">
        <v>834</v>
      </c>
    </row>
    <row r="1515" spans="2:3">
      <c r="B1515">
        <v>65.752600000000001</v>
      </c>
      <c r="C1515">
        <v>780</v>
      </c>
    </row>
    <row r="1516" spans="2:3">
      <c r="B1516">
        <v>65.772900000000007</v>
      </c>
      <c r="C1516">
        <v>778</v>
      </c>
    </row>
    <row r="1517" spans="2:3">
      <c r="B1517">
        <v>65.793199999999999</v>
      </c>
      <c r="C1517">
        <v>752</v>
      </c>
    </row>
    <row r="1518" spans="2:3">
      <c r="B1518">
        <v>65.813500000000005</v>
      </c>
      <c r="C1518">
        <v>743</v>
      </c>
    </row>
    <row r="1519" spans="2:3">
      <c r="B1519">
        <v>65.833799999999997</v>
      </c>
      <c r="C1519">
        <v>722</v>
      </c>
    </row>
    <row r="1520" spans="2:3">
      <c r="B1520">
        <v>65.854200000000006</v>
      </c>
      <c r="C1520">
        <v>688</v>
      </c>
    </row>
    <row r="1521" spans="2:3">
      <c r="B1521">
        <v>65.874499999999998</v>
      </c>
      <c r="C1521">
        <v>653</v>
      </c>
    </row>
    <row r="1522" spans="2:3">
      <c r="B1522">
        <v>65.894800000000004</v>
      </c>
      <c r="C1522">
        <v>662</v>
      </c>
    </row>
    <row r="1523" spans="2:3">
      <c r="B1523">
        <v>65.915099999999995</v>
      </c>
      <c r="C1523">
        <v>610</v>
      </c>
    </row>
    <row r="1524" spans="2:3">
      <c r="B1524">
        <v>65.935400000000001</v>
      </c>
      <c r="C1524">
        <v>600</v>
      </c>
    </row>
    <row r="1525" spans="2:3">
      <c r="B1525">
        <v>65.955699999999993</v>
      </c>
      <c r="C1525">
        <v>589</v>
      </c>
    </row>
    <row r="1526" spans="2:3">
      <c r="B1526">
        <v>65.975999999999999</v>
      </c>
      <c r="C1526">
        <v>585</v>
      </c>
    </row>
    <row r="1527" spans="2:3">
      <c r="B1527">
        <v>65.996300000000005</v>
      </c>
      <c r="C1527">
        <v>565</v>
      </c>
    </row>
    <row r="1528" spans="2:3">
      <c r="B1528">
        <v>66.016599999999997</v>
      </c>
      <c r="C1528">
        <v>583</v>
      </c>
    </row>
    <row r="1529" spans="2:3">
      <c r="B1529">
        <v>66.037000000000006</v>
      </c>
      <c r="C1529">
        <v>533</v>
      </c>
    </row>
    <row r="1530" spans="2:3">
      <c r="B1530">
        <v>66.057299999999998</v>
      </c>
      <c r="C1530">
        <v>539</v>
      </c>
    </row>
    <row r="1531" spans="2:3">
      <c r="B1531">
        <v>66.077600000000004</v>
      </c>
      <c r="C1531">
        <v>533</v>
      </c>
    </row>
    <row r="1532" spans="2:3">
      <c r="B1532">
        <v>66.097899999999996</v>
      </c>
      <c r="C1532">
        <v>496</v>
      </c>
    </row>
    <row r="1533" spans="2:3">
      <c r="B1533">
        <v>66.118200000000002</v>
      </c>
      <c r="C1533">
        <v>489</v>
      </c>
    </row>
    <row r="1534" spans="2:3">
      <c r="B1534">
        <v>66.138499999999993</v>
      </c>
      <c r="C1534">
        <v>489</v>
      </c>
    </row>
    <row r="1535" spans="2:3">
      <c r="B1535">
        <v>66.158799999999999</v>
      </c>
      <c r="C1535">
        <v>466</v>
      </c>
    </row>
    <row r="1536" spans="2:3">
      <c r="B1536">
        <v>66.179100000000005</v>
      </c>
      <c r="C1536">
        <v>465</v>
      </c>
    </row>
    <row r="1537" spans="2:3">
      <c r="B1537">
        <v>66.1995</v>
      </c>
      <c r="C1537">
        <v>439</v>
      </c>
    </row>
    <row r="1538" spans="2:3">
      <c r="B1538">
        <v>66.219800000000006</v>
      </c>
      <c r="C1538">
        <v>459</v>
      </c>
    </row>
    <row r="1539" spans="2:3">
      <c r="B1539">
        <v>66.240099999999998</v>
      </c>
      <c r="C1539">
        <v>415</v>
      </c>
    </row>
    <row r="1540" spans="2:3">
      <c r="B1540">
        <v>66.260400000000004</v>
      </c>
      <c r="C1540">
        <v>408</v>
      </c>
    </row>
    <row r="1541" spans="2:3">
      <c r="B1541">
        <v>66.280699999999996</v>
      </c>
      <c r="C1541">
        <v>419</v>
      </c>
    </row>
    <row r="1542" spans="2:3">
      <c r="B1542">
        <v>66.301000000000002</v>
      </c>
      <c r="C1542">
        <v>419</v>
      </c>
    </row>
    <row r="1543" spans="2:3">
      <c r="B1543">
        <v>66.321299999999994</v>
      </c>
      <c r="C1543">
        <v>416</v>
      </c>
    </row>
    <row r="1544" spans="2:3">
      <c r="B1544">
        <v>66.3416</v>
      </c>
      <c r="C1544">
        <v>400</v>
      </c>
    </row>
    <row r="1545" spans="2:3">
      <c r="B1545">
        <v>66.361999999999995</v>
      </c>
      <c r="C1545">
        <v>400</v>
      </c>
    </row>
    <row r="1546" spans="2:3">
      <c r="B1546">
        <v>66.382300000000001</v>
      </c>
      <c r="C1546">
        <v>388</v>
      </c>
    </row>
    <row r="1547" spans="2:3">
      <c r="B1547">
        <v>66.402600000000007</v>
      </c>
      <c r="C1547">
        <v>388</v>
      </c>
    </row>
    <row r="1548" spans="2:3">
      <c r="B1548">
        <v>66.422899999999998</v>
      </c>
      <c r="C1548">
        <v>392</v>
      </c>
    </row>
    <row r="1549" spans="2:3">
      <c r="B1549">
        <v>66.443200000000004</v>
      </c>
      <c r="C1549">
        <v>379</v>
      </c>
    </row>
    <row r="1550" spans="2:3">
      <c r="B1550">
        <v>66.463499999999996</v>
      </c>
      <c r="C1550">
        <v>357</v>
      </c>
    </row>
    <row r="1551" spans="2:3">
      <c r="B1551">
        <v>66.483800000000002</v>
      </c>
      <c r="C1551">
        <v>364</v>
      </c>
    </row>
    <row r="1552" spans="2:3">
      <c r="B1552">
        <v>66.504099999999994</v>
      </c>
      <c r="C1552">
        <v>380</v>
      </c>
    </row>
    <row r="1553" spans="2:3">
      <c r="B1553">
        <v>66.524500000000003</v>
      </c>
      <c r="C1553">
        <v>368</v>
      </c>
    </row>
    <row r="1554" spans="2:3">
      <c r="B1554">
        <v>66.544799999999995</v>
      </c>
      <c r="C1554">
        <v>377</v>
      </c>
    </row>
    <row r="1555" spans="2:3">
      <c r="B1555">
        <v>66.565100000000001</v>
      </c>
      <c r="C1555">
        <v>365</v>
      </c>
    </row>
    <row r="1556" spans="2:3">
      <c r="B1556">
        <v>66.585400000000007</v>
      </c>
      <c r="C1556">
        <v>355</v>
      </c>
    </row>
    <row r="1557" spans="2:3">
      <c r="B1557">
        <v>66.605699999999999</v>
      </c>
      <c r="C1557">
        <v>362</v>
      </c>
    </row>
    <row r="1558" spans="2:3">
      <c r="B1558">
        <v>66.626000000000005</v>
      </c>
      <c r="C1558">
        <v>354</v>
      </c>
    </row>
    <row r="1559" spans="2:3">
      <c r="B1559">
        <v>66.646299999999997</v>
      </c>
      <c r="C1559">
        <v>346</v>
      </c>
    </row>
    <row r="1560" spans="2:3">
      <c r="B1560">
        <v>66.666600000000003</v>
      </c>
      <c r="C1560">
        <v>337</v>
      </c>
    </row>
    <row r="1561" spans="2:3">
      <c r="B1561">
        <v>66.686899999999994</v>
      </c>
      <c r="C1561">
        <v>349</v>
      </c>
    </row>
    <row r="1562" spans="2:3">
      <c r="B1562">
        <v>66.707300000000004</v>
      </c>
      <c r="C1562">
        <v>348</v>
      </c>
    </row>
    <row r="1563" spans="2:3">
      <c r="B1563">
        <v>66.727599999999995</v>
      </c>
      <c r="C1563">
        <v>344</v>
      </c>
    </row>
    <row r="1564" spans="2:3">
      <c r="B1564">
        <v>66.747900000000001</v>
      </c>
      <c r="C1564">
        <v>339</v>
      </c>
    </row>
    <row r="1565" spans="2:3">
      <c r="B1565">
        <v>66.768199999999993</v>
      </c>
      <c r="C1565">
        <v>329</v>
      </c>
    </row>
    <row r="1566" spans="2:3">
      <c r="B1566">
        <v>66.788499999999999</v>
      </c>
      <c r="C1566">
        <v>366</v>
      </c>
    </row>
    <row r="1567" spans="2:3">
      <c r="B1567">
        <v>66.808800000000005</v>
      </c>
      <c r="C1567">
        <v>355</v>
      </c>
    </row>
    <row r="1568" spans="2:3">
      <c r="B1568">
        <v>66.829099999999997</v>
      </c>
      <c r="C1568">
        <v>347</v>
      </c>
    </row>
    <row r="1569" spans="2:3">
      <c r="B1569">
        <v>66.849400000000003</v>
      </c>
      <c r="C1569">
        <v>339</v>
      </c>
    </row>
    <row r="1570" spans="2:3">
      <c r="B1570">
        <v>66.869799999999998</v>
      </c>
      <c r="C1570">
        <v>319</v>
      </c>
    </row>
    <row r="1571" spans="2:3">
      <c r="B1571">
        <v>66.890100000000004</v>
      </c>
      <c r="C1571">
        <v>347</v>
      </c>
    </row>
    <row r="1572" spans="2:3">
      <c r="B1572">
        <v>66.910399999999996</v>
      </c>
      <c r="C1572">
        <v>345</v>
      </c>
    </row>
    <row r="1573" spans="2:3">
      <c r="B1573">
        <v>66.930700000000002</v>
      </c>
      <c r="C1573">
        <v>330</v>
      </c>
    </row>
    <row r="1574" spans="2:3">
      <c r="B1574">
        <v>66.950999999999993</v>
      </c>
      <c r="C1574">
        <v>338</v>
      </c>
    </row>
    <row r="1575" spans="2:3">
      <c r="B1575">
        <v>66.971299999999999</v>
      </c>
      <c r="C1575">
        <v>332</v>
      </c>
    </row>
    <row r="1576" spans="2:3">
      <c r="B1576">
        <v>66.991600000000005</v>
      </c>
      <c r="C1576">
        <v>341</v>
      </c>
    </row>
    <row r="1577" spans="2:3">
      <c r="B1577">
        <v>67.011899999999997</v>
      </c>
      <c r="C1577">
        <v>313</v>
      </c>
    </row>
    <row r="1578" spans="2:3">
      <c r="B1578">
        <v>67.032300000000006</v>
      </c>
      <c r="C1578">
        <v>337</v>
      </c>
    </row>
    <row r="1579" spans="2:3">
      <c r="B1579">
        <v>67.052599999999998</v>
      </c>
      <c r="C1579">
        <v>329</v>
      </c>
    </row>
    <row r="1580" spans="2:3">
      <c r="B1580">
        <v>67.072900000000004</v>
      </c>
      <c r="C1580">
        <v>355</v>
      </c>
    </row>
    <row r="1581" spans="2:3">
      <c r="B1581">
        <v>67.093199999999996</v>
      </c>
      <c r="C1581">
        <v>342</v>
      </c>
    </row>
    <row r="1582" spans="2:3">
      <c r="B1582">
        <v>67.113500000000002</v>
      </c>
      <c r="C1582">
        <v>321</v>
      </c>
    </row>
    <row r="1583" spans="2:3">
      <c r="B1583">
        <v>67.133799999999994</v>
      </c>
      <c r="C1583">
        <v>330</v>
      </c>
    </row>
    <row r="1584" spans="2:3">
      <c r="B1584">
        <v>67.1541</v>
      </c>
      <c r="C1584">
        <v>328</v>
      </c>
    </row>
    <row r="1585" spans="2:3">
      <c r="B1585">
        <v>67.174400000000006</v>
      </c>
      <c r="C1585">
        <v>344</v>
      </c>
    </row>
    <row r="1586" spans="2:3">
      <c r="B1586">
        <v>67.194699999999997</v>
      </c>
      <c r="C1586">
        <v>333</v>
      </c>
    </row>
    <row r="1587" spans="2:3">
      <c r="B1587">
        <v>67.215100000000007</v>
      </c>
      <c r="C1587">
        <v>300</v>
      </c>
    </row>
    <row r="1588" spans="2:3">
      <c r="B1588">
        <v>67.235399999999998</v>
      </c>
      <c r="C1588">
        <v>333</v>
      </c>
    </row>
    <row r="1589" spans="2:3">
      <c r="B1589">
        <v>67.255700000000004</v>
      </c>
      <c r="C1589">
        <v>328</v>
      </c>
    </row>
    <row r="1590" spans="2:3">
      <c r="B1590">
        <v>67.275999999999996</v>
      </c>
      <c r="C1590">
        <v>323</v>
      </c>
    </row>
    <row r="1591" spans="2:3">
      <c r="B1591">
        <v>67.296300000000002</v>
      </c>
      <c r="C1591">
        <v>322</v>
      </c>
    </row>
    <row r="1592" spans="2:3">
      <c r="B1592">
        <v>67.316599999999994</v>
      </c>
      <c r="C1592">
        <v>322</v>
      </c>
    </row>
    <row r="1593" spans="2:3">
      <c r="B1593">
        <v>67.3369</v>
      </c>
      <c r="C1593">
        <v>301</v>
      </c>
    </row>
    <row r="1594" spans="2:3">
      <c r="B1594">
        <v>67.357200000000006</v>
      </c>
      <c r="C1594">
        <v>331</v>
      </c>
    </row>
    <row r="1595" spans="2:3">
      <c r="B1595">
        <v>67.377600000000001</v>
      </c>
      <c r="C1595">
        <v>315</v>
      </c>
    </row>
    <row r="1596" spans="2:3">
      <c r="B1596">
        <v>67.397900000000007</v>
      </c>
      <c r="C1596">
        <v>329</v>
      </c>
    </row>
    <row r="1597" spans="2:3">
      <c r="B1597">
        <v>67.418199999999999</v>
      </c>
      <c r="C1597">
        <v>329</v>
      </c>
    </row>
    <row r="1598" spans="2:3">
      <c r="B1598">
        <v>67.438500000000005</v>
      </c>
      <c r="C1598">
        <v>353</v>
      </c>
    </row>
    <row r="1599" spans="2:3">
      <c r="B1599">
        <v>67.458799999999997</v>
      </c>
      <c r="C1599">
        <v>308</v>
      </c>
    </row>
    <row r="1600" spans="2:3">
      <c r="B1600">
        <v>67.479100000000003</v>
      </c>
      <c r="C1600">
        <v>313</v>
      </c>
    </row>
    <row r="1601" spans="2:3">
      <c r="B1601">
        <v>67.499399999999994</v>
      </c>
      <c r="C1601">
        <v>311</v>
      </c>
    </row>
    <row r="1602" spans="2:3">
      <c r="B1602">
        <v>67.5197</v>
      </c>
      <c r="C1602">
        <v>317</v>
      </c>
    </row>
    <row r="1603" spans="2:3">
      <c r="B1603">
        <v>67.540099999999995</v>
      </c>
      <c r="C1603">
        <v>316</v>
      </c>
    </row>
    <row r="1604" spans="2:3">
      <c r="B1604">
        <v>67.560400000000001</v>
      </c>
      <c r="C1604">
        <v>306</v>
      </c>
    </row>
    <row r="1605" spans="2:3">
      <c r="B1605">
        <v>67.580699999999993</v>
      </c>
      <c r="C1605">
        <v>308</v>
      </c>
    </row>
    <row r="1606" spans="2:3">
      <c r="B1606">
        <v>67.600999999999999</v>
      </c>
      <c r="C1606">
        <v>300</v>
      </c>
    </row>
    <row r="1607" spans="2:3">
      <c r="B1607">
        <v>67.621300000000005</v>
      </c>
      <c r="C1607">
        <v>324</v>
      </c>
    </row>
    <row r="1608" spans="2:3">
      <c r="B1608">
        <v>67.641599999999997</v>
      </c>
      <c r="C1608">
        <v>334</v>
      </c>
    </row>
    <row r="1609" spans="2:3">
      <c r="B1609">
        <v>67.661900000000003</v>
      </c>
      <c r="C1609">
        <v>311</v>
      </c>
    </row>
    <row r="1610" spans="2:3">
      <c r="B1610">
        <v>67.682199999999995</v>
      </c>
      <c r="C1610">
        <v>330</v>
      </c>
    </row>
    <row r="1611" spans="2:3">
      <c r="B1611">
        <v>67.702600000000004</v>
      </c>
      <c r="C1611">
        <v>346</v>
      </c>
    </row>
    <row r="1612" spans="2:3">
      <c r="B1612">
        <v>67.722899999999996</v>
      </c>
      <c r="C1612">
        <v>310</v>
      </c>
    </row>
    <row r="1613" spans="2:3">
      <c r="B1613">
        <v>67.743200000000002</v>
      </c>
      <c r="C1613">
        <v>322</v>
      </c>
    </row>
    <row r="1614" spans="2:3">
      <c r="B1614">
        <v>67.763499999999993</v>
      </c>
      <c r="C1614">
        <v>319</v>
      </c>
    </row>
    <row r="1615" spans="2:3">
      <c r="B1615">
        <v>67.783799999999999</v>
      </c>
      <c r="C1615">
        <v>320</v>
      </c>
    </row>
    <row r="1616" spans="2:3">
      <c r="B1616">
        <v>67.804100000000005</v>
      </c>
      <c r="C1616">
        <v>322</v>
      </c>
    </row>
    <row r="1617" spans="2:3">
      <c r="B1617">
        <v>67.824399999999997</v>
      </c>
      <c r="C1617">
        <v>312</v>
      </c>
    </row>
    <row r="1618" spans="2:3">
      <c r="B1618">
        <v>67.844700000000003</v>
      </c>
      <c r="C1618">
        <v>300</v>
      </c>
    </row>
    <row r="1619" spans="2:3">
      <c r="B1619">
        <v>67.864999999999995</v>
      </c>
      <c r="C1619">
        <v>302</v>
      </c>
    </row>
    <row r="1620" spans="2:3">
      <c r="B1620">
        <v>67.885400000000004</v>
      </c>
      <c r="C1620">
        <v>307</v>
      </c>
    </row>
    <row r="1621" spans="2:3">
      <c r="B1621">
        <v>67.905699999999996</v>
      </c>
      <c r="C1621">
        <v>313</v>
      </c>
    </row>
    <row r="1622" spans="2:3">
      <c r="B1622">
        <v>67.926000000000002</v>
      </c>
      <c r="C1622">
        <v>317</v>
      </c>
    </row>
    <row r="1623" spans="2:3">
      <c r="B1623">
        <v>67.946299999999994</v>
      </c>
      <c r="C1623">
        <v>321</v>
      </c>
    </row>
    <row r="1624" spans="2:3">
      <c r="B1624">
        <v>67.9666</v>
      </c>
      <c r="C1624">
        <v>320</v>
      </c>
    </row>
    <row r="1625" spans="2:3">
      <c r="B1625">
        <v>67.986900000000006</v>
      </c>
      <c r="C1625">
        <v>316</v>
      </c>
    </row>
    <row r="1626" spans="2:3">
      <c r="B1626">
        <v>68.007199999999997</v>
      </c>
      <c r="C1626">
        <v>328</v>
      </c>
    </row>
    <row r="1627" spans="2:3">
      <c r="B1627">
        <v>68.027500000000003</v>
      </c>
      <c r="C1627">
        <v>315</v>
      </c>
    </row>
    <row r="1628" spans="2:3">
      <c r="B1628">
        <v>68.047899999999998</v>
      </c>
      <c r="C1628">
        <v>315</v>
      </c>
    </row>
    <row r="1629" spans="2:3">
      <c r="B1629">
        <v>68.068200000000004</v>
      </c>
      <c r="C1629">
        <v>325</v>
      </c>
    </row>
    <row r="1630" spans="2:3">
      <c r="B1630">
        <v>68.088499999999996</v>
      </c>
      <c r="C1630">
        <v>314</v>
      </c>
    </row>
    <row r="1631" spans="2:3">
      <c r="B1631">
        <v>68.108800000000002</v>
      </c>
      <c r="C1631">
        <v>325</v>
      </c>
    </row>
    <row r="1632" spans="2:3">
      <c r="B1632">
        <v>68.129099999999994</v>
      </c>
      <c r="C1632">
        <v>327</v>
      </c>
    </row>
    <row r="1633" spans="2:3">
      <c r="B1633">
        <v>68.1494</v>
      </c>
      <c r="C1633">
        <v>304</v>
      </c>
    </row>
    <row r="1634" spans="2:3">
      <c r="B1634">
        <v>68.169700000000006</v>
      </c>
      <c r="C1634">
        <v>317</v>
      </c>
    </row>
    <row r="1635" spans="2:3">
      <c r="B1635">
        <v>68.19</v>
      </c>
      <c r="C1635">
        <v>311</v>
      </c>
    </row>
    <row r="1636" spans="2:3">
      <c r="B1636">
        <v>68.210400000000007</v>
      </c>
      <c r="C1636">
        <v>311</v>
      </c>
    </row>
    <row r="1637" spans="2:3">
      <c r="B1637">
        <v>68.230699999999999</v>
      </c>
      <c r="C1637">
        <v>308</v>
      </c>
    </row>
    <row r="1638" spans="2:3">
      <c r="B1638">
        <v>68.251000000000005</v>
      </c>
      <c r="C1638">
        <v>300</v>
      </c>
    </row>
    <row r="1639" spans="2:3">
      <c r="B1639">
        <v>68.271299999999997</v>
      </c>
      <c r="C1639">
        <v>318</v>
      </c>
    </row>
    <row r="1640" spans="2:3">
      <c r="B1640">
        <v>68.291600000000003</v>
      </c>
      <c r="C1640">
        <v>319</v>
      </c>
    </row>
    <row r="1641" spans="2:3">
      <c r="B1641">
        <v>68.311899999999994</v>
      </c>
      <c r="C1641">
        <v>325</v>
      </c>
    </row>
    <row r="1642" spans="2:3">
      <c r="B1642">
        <v>68.3322</v>
      </c>
      <c r="C1642">
        <v>303</v>
      </c>
    </row>
    <row r="1643" spans="2:3">
      <c r="B1643">
        <v>68.352500000000006</v>
      </c>
      <c r="C1643">
        <v>312</v>
      </c>
    </row>
    <row r="1644" spans="2:3">
      <c r="B1644">
        <v>68.372799999999998</v>
      </c>
      <c r="C1644">
        <v>303</v>
      </c>
    </row>
    <row r="1645" spans="2:3">
      <c r="B1645">
        <v>68.393199999999993</v>
      </c>
      <c r="C1645">
        <v>326</v>
      </c>
    </row>
    <row r="1646" spans="2:3">
      <c r="B1646">
        <v>68.413499999999999</v>
      </c>
      <c r="C1646">
        <v>317</v>
      </c>
    </row>
    <row r="1647" spans="2:3">
      <c r="B1647">
        <v>68.433800000000005</v>
      </c>
      <c r="C1647">
        <v>309</v>
      </c>
    </row>
    <row r="1648" spans="2:3">
      <c r="B1648">
        <v>68.454099999999997</v>
      </c>
      <c r="C1648">
        <v>316</v>
      </c>
    </row>
    <row r="1649" spans="2:3">
      <c r="B1649">
        <v>68.474400000000003</v>
      </c>
      <c r="C1649">
        <v>323</v>
      </c>
    </row>
    <row r="1650" spans="2:3">
      <c r="B1650">
        <v>68.494699999999995</v>
      </c>
      <c r="C1650">
        <v>300</v>
      </c>
    </row>
    <row r="1651" spans="2:3">
      <c r="B1651">
        <v>68.515000000000001</v>
      </c>
      <c r="C1651">
        <v>305</v>
      </c>
    </row>
    <row r="1652" spans="2:3">
      <c r="B1652">
        <v>68.535300000000007</v>
      </c>
      <c r="C1652">
        <v>314</v>
      </c>
    </row>
    <row r="1653" spans="2:3">
      <c r="B1653">
        <v>68.555700000000002</v>
      </c>
      <c r="C1653">
        <v>315</v>
      </c>
    </row>
    <row r="1654" spans="2:3">
      <c r="B1654">
        <v>68.575999999999993</v>
      </c>
      <c r="C1654">
        <v>298</v>
      </c>
    </row>
    <row r="1655" spans="2:3">
      <c r="B1655">
        <v>68.596299999999999</v>
      </c>
      <c r="C1655">
        <v>318</v>
      </c>
    </row>
    <row r="1656" spans="2:3">
      <c r="B1656">
        <v>68.616600000000005</v>
      </c>
      <c r="C1656">
        <v>300</v>
      </c>
    </row>
    <row r="1657" spans="2:3">
      <c r="B1657">
        <v>68.636899999999997</v>
      </c>
      <c r="C1657">
        <v>321</v>
      </c>
    </row>
    <row r="1658" spans="2:3">
      <c r="B1658">
        <v>68.657200000000003</v>
      </c>
      <c r="C1658">
        <v>320</v>
      </c>
    </row>
    <row r="1659" spans="2:3">
      <c r="B1659">
        <v>68.677499999999995</v>
      </c>
      <c r="C1659">
        <v>313</v>
      </c>
    </row>
    <row r="1660" spans="2:3">
      <c r="B1660">
        <v>68.697800000000001</v>
      </c>
      <c r="C1660">
        <v>317</v>
      </c>
    </row>
    <row r="1661" spans="2:3">
      <c r="B1661">
        <v>68.718199999999996</v>
      </c>
      <c r="C1661">
        <v>312</v>
      </c>
    </row>
    <row r="1662" spans="2:3">
      <c r="B1662">
        <v>68.738500000000002</v>
      </c>
      <c r="C1662">
        <v>319</v>
      </c>
    </row>
    <row r="1663" spans="2:3">
      <c r="B1663">
        <v>68.758799999999994</v>
      </c>
      <c r="C1663">
        <v>315</v>
      </c>
    </row>
    <row r="1664" spans="2:3">
      <c r="B1664">
        <v>68.7791</v>
      </c>
      <c r="C1664">
        <v>320</v>
      </c>
    </row>
    <row r="1665" spans="2:3">
      <c r="B1665">
        <v>68.799400000000006</v>
      </c>
      <c r="C1665">
        <v>313</v>
      </c>
    </row>
    <row r="1666" spans="2:3">
      <c r="B1666">
        <v>68.819699999999997</v>
      </c>
      <c r="C1666">
        <v>308</v>
      </c>
    </row>
    <row r="1667" spans="2:3">
      <c r="B1667">
        <v>68.84</v>
      </c>
      <c r="C1667">
        <v>346</v>
      </c>
    </row>
    <row r="1668" spans="2:3">
      <c r="B1668">
        <v>68.860299999999995</v>
      </c>
      <c r="C1668">
        <v>312</v>
      </c>
    </row>
    <row r="1669" spans="2:3">
      <c r="B1669">
        <v>68.880700000000004</v>
      </c>
      <c r="C1669">
        <v>308</v>
      </c>
    </row>
    <row r="1670" spans="2:3">
      <c r="B1670">
        <v>68.900999999999996</v>
      </c>
      <c r="C1670">
        <v>321</v>
      </c>
    </row>
    <row r="1671" spans="2:3">
      <c r="B1671">
        <v>68.921300000000002</v>
      </c>
      <c r="C1671">
        <v>329</v>
      </c>
    </row>
    <row r="1672" spans="2:3">
      <c r="B1672">
        <v>68.941599999999994</v>
      </c>
      <c r="C1672">
        <v>307</v>
      </c>
    </row>
    <row r="1673" spans="2:3">
      <c r="B1673">
        <v>68.9619</v>
      </c>
      <c r="C1673">
        <v>328</v>
      </c>
    </row>
    <row r="1674" spans="2:3">
      <c r="B1674">
        <v>68.982200000000006</v>
      </c>
      <c r="C1674">
        <v>312</v>
      </c>
    </row>
    <row r="1675" spans="2:3">
      <c r="B1675">
        <v>69.002499999999998</v>
      </c>
      <c r="C1675">
        <v>319</v>
      </c>
    </row>
    <row r="1676" spans="2:3">
      <c r="B1676">
        <v>69.022800000000004</v>
      </c>
      <c r="C1676">
        <v>327</v>
      </c>
    </row>
    <row r="1677" spans="2:3">
      <c r="B1677">
        <v>69.043099999999995</v>
      </c>
      <c r="C1677">
        <v>332</v>
      </c>
    </row>
    <row r="1678" spans="2:3">
      <c r="B1678">
        <v>69.063500000000005</v>
      </c>
      <c r="C1678">
        <v>298</v>
      </c>
    </row>
    <row r="1679" spans="2:3">
      <c r="B1679">
        <v>69.083799999999997</v>
      </c>
      <c r="C1679">
        <v>326</v>
      </c>
    </row>
    <row r="1680" spans="2:3">
      <c r="B1680">
        <v>69.104100000000003</v>
      </c>
      <c r="C1680">
        <v>302</v>
      </c>
    </row>
    <row r="1681" spans="2:3">
      <c r="B1681">
        <v>69.124399999999994</v>
      </c>
      <c r="C1681">
        <v>323</v>
      </c>
    </row>
    <row r="1682" spans="2:3">
      <c r="B1682">
        <v>69.1447</v>
      </c>
      <c r="C1682">
        <v>325</v>
      </c>
    </row>
    <row r="1683" spans="2:3">
      <c r="B1683">
        <v>69.165000000000006</v>
      </c>
      <c r="C1683">
        <v>315</v>
      </c>
    </row>
    <row r="1684" spans="2:3">
      <c r="B1684">
        <v>69.185299999999998</v>
      </c>
      <c r="C1684">
        <v>291</v>
      </c>
    </row>
    <row r="1685" spans="2:3">
      <c r="B1685">
        <v>69.205600000000004</v>
      </c>
      <c r="C1685">
        <v>318</v>
      </c>
    </row>
    <row r="1686" spans="2:3">
      <c r="B1686">
        <v>69.225999999999999</v>
      </c>
      <c r="C1686">
        <v>334</v>
      </c>
    </row>
    <row r="1687" spans="2:3">
      <c r="B1687">
        <v>69.246300000000005</v>
      </c>
      <c r="C1687">
        <v>310</v>
      </c>
    </row>
    <row r="1688" spans="2:3">
      <c r="B1688">
        <v>69.266599999999997</v>
      </c>
      <c r="C1688">
        <v>324</v>
      </c>
    </row>
    <row r="1689" spans="2:3">
      <c r="B1689">
        <v>69.286900000000003</v>
      </c>
      <c r="C1689">
        <v>313</v>
      </c>
    </row>
    <row r="1690" spans="2:3">
      <c r="B1690">
        <v>69.307199999999995</v>
      </c>
      <c r="C1690">
        <v>313</v>
      </c>
    </row>
    <row r="1691" spans="2:3">
      <c r="B1691">
        <v>69.327500000000001</v>
      </c>
      <c r="C1691">
        <v>334</v>
      </c>
    </row>
    <row r="1692" spans="2:3">
      <c r="B1692">
        <v>69.347800000000007</v>
      </c>
      <c r="C1692">
        <v>324</v>
      </c>
    </row>
    <row r="1693" spans="2:3">
      <c r="B1693">
        <v>69.368099999999998</v>
      </c>
      <c r="C1693">
        <v>332</v>
      </c>
    </row>
    <row r="1694" spans="2:3">
      <c r="B1694">
        <v>69.388499999999993</v>
      </c>
      <c r="C1694">
        <v>331</v>
      </c>
    </row>
    <row r="1695" spans="2:3">
      <c r="B1695">
        <v>69.408799999999999</v>
      </c>
      <c r="C1695">
        <v>326</v>
      </c>
    </row>
    <row r="1696" spans="2:3">
      <c r="B1696">
        <v>69.429100000000005</v>
      </c>
      <c r="C1696">
        <v>329</v>
      </c>
    </row>
    <row r="1697" spans="2:3">
      <c r="B1697">
        <v>69.449399999999997</v>
      </c>
      <c r="C1697">
        <v>335</v>
      </c>
    </row>
    <row r="1698" spans="2:3">
      <c r="B1698">
        <v>69.469700000000003</v>
      </c>
      <c r="C1698">
        <v>309</v>
      </c>
    </row>
    <row r="1699" spans="2:3">
      <c r="B1699">
        <v>69.489999999999995</v>
      </c>
      <c r="C1699">
        <v>310</v>
      </c>
    </row>
    <row r="1700" spans="2:3">
      <c r="B1700">
        <v>69.510300000000001</v>
      </c>
      <c r="C1700">
        <v>316</v>
      </c>
    </row>
    <row r="1701" spans="2:3">
      <c r="B1701">
        <v>69.530600000000007</v>
      </c>
      <c r="C1701">
        <v>312</v>
      </c>
    </row>
    <row r="1702" spans="2:3">
      <c r="B1702">
        <v>69.551000000000002</v>
      </c>
      <c r="C1702">
        <v>326</v>
      </c>
    </row>
    <row r="1703" spans="2:3">
      <c r="B1703">
        <v>69.571299999999994</v>
      </c>
      <c r="C1703">
        <v>329</v>
      </c>
    </row>
    <row r="1704" spans="2:3">
      <c r="B1704">
        <v>69.5916</v>
      </c>
      <c r="C1704">
        <v>329</v>
      </c>
    </row>
    <row r="1705" spans="2:3">
      <c r="B1705">
        <v>69.611900000000006</v>
      </c>
      <c r="C1705">
        <v>309</v>
      </c>
    </row>
    <row r="1706" spans="2:3">
      <c r="B1706">
        <v>69.632199999999997</v>
      </c>
      <c r="C1706">
        <v>332</v>
      </c>
    </row>
    <row r="1707" spans="2:3">
      <c r="B1707">
        <v>69.652500000000003</v>
      </c>
      <c r="C1707">
        <v>309</v>
      </c>
    </row>
    <row r="1708" spans="2:3">
      <c r="B1708">
        <v>69.672799999999995</v>
      </c>
      <c r="C1708">
        <v>315</v>
      </c>
    </row>
    <row r="1709" spans="2:3">
      <c r="B1709">
        <v>69.693100000000001</v>
      </c>
      <c r="C1709">
        <v>316</v>
      </c>
    </row>
    <row r="1710" spans="2:3">
      <c r="B1710">
        <v>69.713399999999993</v>
      </c>
      <c r="C1710">
        <v>336</v>
      </c>
    </row>
    <row r="1711" spans="2:3">
      <c r="B1711">
        <v>69.733800000000002</v>
      </c>
      <c r="C1711">
        <v>321</v>
      </c>
    </row>
    <row r="1712" spans="2:3">
      <c r="B1712">
        <v>69.754099999999994</v>
      </c>
      <c r="C1712">
        <v>341</v>
      </c>
    </row>
    <row r="1713" spans="2:3">
      <c r="B1713">
        <v>69.7744</v>
      </c>
      <c r="C1713">
        <v>328</v>
      </c>
    </row>
    <row r="1714" spans="2:3">
      <c r="B1714">
        <v>69.794700000000006</v>
      </c>
      <c r="C1714">
        <v>327</v>
      </c>
    </row>
    <row r="1715" spans="2:3">
      <c r="B1715">
        <v>69.814999999999998</v>
      </c>
      <c r="C1715">
        <v>330</v>
      </c>
    </row>
    <row r="1716" spans="2:3">
      <c r="B1716">
        <v>69.835300000000004</v>
      </c>
      <c r="C1716">
        <v>317</v>
      </c>
    </row>
    <row r="1717" spans="2:3">
      <c r="B1717">
        <v>69.855599999999995</v>
      </c>
      <c r="C1717">
        <v>315</v>
      </c>
    </row>
    <row r="1718" spans="2:3">
      <c r="B1718">
        <v>69.875900000000001</v>
      </c>
      <c r="C1718">
        <v>314</v>
      </c>
    </row>
    <row r="1719" spans="2:3">
      <c r="B1719">
        <v>69.896299999999997</v>
      </c>
      <c r="C1719">
        <v>327</v>
      </c>
    </row>
    <row r="1720" spans="2:3">
      <c r="B1720">
        <v>69.916600000000003</v>
      </c>
      <c r="C1720">
        <v>320</v>
      </c>
    </row>
    <row r="1721" spans="2:3">
      <c r="B1721">
        <v>69.936899999999994</v>
      </c>
      <c r="C1721">
        <v>340</v>
      </c>
    </row>
    <row r="1722" spans="2:3">
      <c r="B1722">
        <v>69.9572</v>
      </c>
      <c r="C1722">
        <v>336</v>
      </c>
    </row>
    <row r="1723" spans="2:3">
      <c r="B1723">
        <v>69.977500000000006</v>
      </c>
      <c r="C1723">
        <v>324</v>
      </c>
    </row>
    <row r="1724" spans="2:3">
      <c r="B1724">
        <v>69.997799999999998</v>
      </c>
      <c r="C1724">
        <v>328</v>
      </c>
    </row>
    <row r="1725" spans="2:3">
      <c r="B1725">
        <v>70.018100000000004</v>
      </c>
      <c r="C1725">
        <v>339</v>
      </c>
    </row>
    <row r="1726" spans="2:3">
      <c r="B1726">
        <v>70.038399999999996</v>
      </c>
      <c r="C1726">
        <v>329</v>
      </c>
    </row>
    <row r="1727" spans="2:3">
      <c r="B1727">
        <v>70.058800000000005</v>
      </c>
      <c r="C1727">
        <v>329</v>
      </c>
    </row>
    <row r="1728" spans="2:3">
      <c r="B1728">
        <v>70.079099999999997</v>
      </c>
      <c r="C1728">
        <v>356</v>
      </c>
    </row>
    <row r="1729" spans="2:3">
      <c r="B1729">
        <v>70.099400000000003</v>
      </c>
      <c r="C1729">
        <v>331</v>
      </c>
    </row>
    <row r="1730" spans="2:3">
      <c r="B1730">
        <v>70.119699999999995</v>
      </c>
      <c r="C1730">
        <v>321</v>
      </c>
    </row>
    <row r="1731" spans="2:3">
      <c r="B1731">
        <v>70.14</v>
      </c>
      <c r="C1731">
        <v>335</v>
      </c>
    </row>
    <row r="1732" spans="2:3">
      <c r="B1732">
        <v>70.160300000000007</v>
      </c>
      <c r="C1732">
        <v>343</v>
      </c>
    </row>
    <row r="1733" spans="2:3">
      <c r="B1733">
        <v>70.180599999999998</v>
      </c>
      <c r="C1733">
        <v>327</v>
      </c>
    </row>
    <row r="1734" spans="2:3">
      <c r="B1734">
        <v>70.200900000000004</v>
      </c>
      <c r="C1734">
        <v>337</v>
      </c>
    </row>
    <row r="1735" spans="2:3">
      <c r="B1735">
        <v>70.221199999999996</v>
      </c>
      <c r="C1735">
        <v>328</v>
      </c>
    </row>
    <row r="1736" spans="2:3">
      <c r="B1736">
        <v>70.241600000000005</v>
      </c>
      <c r="C1736">
        <v>325</v>
      </c>
    </row>
    <row r="1737" spans="2:3">
      <c r="B1737">
        <v>70.261899999999997</v>
      </c>
      <c r="C1737">
        <v>337</v>
      </c>
    </row>
    <row r="1738" spans="2:3">
      <c r="B1738">
        <v>70.282200000000003</v>
      </c>
      <c r="C1738">
        <v>329</v>
      </c>
    </row>
    <row r="1739" spans="2:3">
      <c r="B1739">
        <v>70.302499999999995</v>
      </c>
      <c r="C1739">
        <v>321</v>
      </c>
    </row>
    <row r="1740" spans="2:3">
      <c r="B1740">
        <v>70.322800000000001</v>
      </c>
      <c r="C1740">
        <v>329</v>
      </c>
    </row>
    <row r="1741" spans="2:3">
      <c r="B1741">
        <v>70.343100000000007</v>
      </c>
      <c r="C1741">
        <v>324</v>
      </c>
    </row>
    <row r="1742" spans="2:3">
      <c r="B1742">
        <v>70.363399999999999</v>
      </c>
      <c r="C1742">
        <v>338</v>
      </c>
    </row>
    <row r="1743" spans="2:3">
      <c r="B1743">
        <v>70.383700000000005</v>
      </c>
      <c r="C1743">
        <v>333</v>
      </c>
    </row>
    <row r="1744" spans="2:3">
      <c r="B1744">
        <v>70.4041</v>
      </c>
      <c r="C1744">
        <v>326</v>
      </c>
    </row>
    <row r="1745" spans="2:3">
      <c r="B1745">
        <v>70.424400000000006</v>
      </c>
      <c r="C1745">
        <v>335</v>
      </c>
    </row>
    <row r="1746" spans="2:3">
      <c r="B1746">
        <v>70.444699999999997</v>
      </c>
      <c r="C1746">
        <v>322</v>
      </c>
    </row>
    <row r="1747" spans="2:3">
      <c r="B1747">
        <v>70.465000000000003</v>
      </c>
      <c r="C1747">
        <v>338</v>
      </c>
    </row>
    <row r="1748" spans="2:3">
      <c r="B1748">
        <v>70.485299999999995</v>
      </c>
      <c r="C1748">
        <v>348</v>
      </c>
    </row>
    <row r="1749" spans="2:3">
      <c r="B1749">
        <v>70.505600000000001</v>
      </c>
      <c r="C1749">
        <v>342</v>
      </c>
    </row>
    <row r="1750" spans="2:3">
      <c r="B1750">
        <v>70.525899999999993</v>
      </c>
      <c r="C1750">
        <v>325</v>
      </c>
    </row>
    <row r="1751" spans="2:3">
      <c r="B1751">
        <v>70.546199999999999</v>
      </c>
      <c r="C1751">
        <v>339</v>
      </c>
    </row>
    <row r="1752" spans="2:3">
      <c r="B1752">
        <v>70.566599999999994</v>
      </c>
      <c r="C1752">
        <v>340</v>
      </c>
    </row>
    <row r="1753" spans="2:3">
      <c r="B1753">
        <v>70.5869</v>
      </c>
      <c r="C1753">
        <v>335</v>
      </c>
    </row>
    <row r="1754" spans="2:3">
      <c r="B1754">
        <v>70.607200000000006</v>
      </c>
      <c r="C1754">
        <v>337</v>
      </c>
    </row>
    <row r="1755" spans="2:3">
      <c r="B1755">
        <v>70.627499999999998</v>
      </c>
      <c r="C1755">
        <v>334</v>
      </c>
    </row>
    <row r="1756" spans="2:3">
      <c r="B1756">
        <v>70.647800000000004</v>
      </c>
      <c r="C1756">
        <v>320</v>
      </c>
    </row>
    <row r="1757" spans="2:3">
      <c r="B1757">
        <v>70.668099999999995</v>
      </c>
      <c r="C1757">
        <v>359</v>
      </c>
    </row>
    <row r="1758" spans="2:3">
      <c r="B1758">
        <v>70.688400000000001</v>
      </c>
      <c r="C1758">
        <v>328</v>
      </c>
    </row>
    <row r="1759" spans="2:3">
      <c r="B1759">
        <v>70.708699999999993</v>
      </c>
      <c r="C1759">
        <v>344</v>
      </c>
    </row>
    <row r="1760" spans="2:3">
      <c r="B1760">
        <v>70.729100000000003</v>
      </c>
      <c r="C1760">
        <v>333</v>
      </c>
    </row>
    <row r="1761" spans="2:3">
      <c r="B1761">
        <v>70.749399999999994</v>
      </c>
      <c r="C1761">
        <v>318</v>
      </c>
    </row>
    <row r="1762" spans="2:3">
      <c r="B1762">
        <v>70.7697</v>
      </c>
      <c r="C1762">
        <v>345</v>
      </c>
    </row>
    <row r="1763" spans="2:3">
      <c r="B1763">
        <v>70.790000000000006</v>
      </c>
      <c r="C1763">
        <v>334</v>
      </c>
    </row>
    <row r="1764" spans="2:3">
      <c r="B1764">
        <v>70.810299999999998</v>
      </c>
      <c r="C1764">
        <v>331</v>
      </c>
    </row>
    <row r="1765" spans="2:3">
      <c r="B1765">
        <v>70.830600000000004</v>
      </c>
      <c r="C1765">
        <v>324</v>
      </c>
    </row>
    <row r="1766" spans="2:3">
      <c r="B1766">
        <v>70.850899999999996</v>
      </c>
      <c r="C1766">
        <v>338</v>
      </c>
    </row>
    <row r="1767" spans="2:3">
      <c r="B1767">
        <v>70.871200000000002</v>
      </c>
      <c r="C1767">
        <v>341</v>
      </c>
    </row>
    <row r="1768" spans="2:3">
      <c r="B1768">
        <v>70.891499999999994</v>
      </c>
      <c r="C1768">
        <v>339</v>
      </c>
    </row>
    <row r="1769" spans="2:3">
      <c r="B1769">
        <v>70.911900000000003</v>
      </c>
      <c r="C1769">
        <v>330</v>
      </c>
    </row>
    <row r="1770" spans="2:3">
      <c r="B1770">
        <v>70.932199999999995</v>
      </c>
      <c r="C1770">
        <v>320</v>
      </c>
    </row>
    <row r="1771" spans="2:3">
      <c r="B1771">
        <v>70.952500000000001</v>
      </c>
      <c r="C1771">
        <v>325</v>
      </c>
    </row>
    <row r="1772" spans="2:3">
      <c r="B1772">
        <v>70.972800000000007</v>
      </c>
      <c r="C1772">
        <v>348</v>
      </c>
    </row>
    <row r="1773" spans="2:3">
      <c r="B1773">
        <v>70.993099999999998</v>
      </c>
      <c r="C1773">
        <v>348</v>
      </c>
    </row>
    <row r="1774" spans="2:3">
      <c r="B1774">
        <v>71.013400000000004</v>
      </c>
      <c r="C1774">
        <v>340</v>
      </c>
    </row>
    <row r="1775" spans="2:3">
      <c r="B1775">
        <v>71.033699999999996</v>
      </c>
      <c r="C1775">
        <v>338</v>
      </c>
    </row>
    <row r="1776" spans="2:3">
      <c r="B1776">
        <v>71.054000000000002</v>
      </c>
      <c r="C1776">
        <v>325</v>
      </c>
    </row>
    <row r="1777" spans="2:3">
      <c r="B1777">
        <v>71.074399999999997</v>
      </c>
      <c r="C1777">
        <v>345</v>
      </c>
    </row>
    <row r="1778" spans="2:3">
      <c r="B1778">
        <v>71.094700000000003</v>
      </c>
      <c r="C1778">
        <v>328</v>
      </c>
    </row>
    <row r="1779" spans="2:3">
      <c r="B1779">
        <v>71.114999999999995</v>
      </c>
      <c r="C1779">
        <v>321</v>
      </c>
    </row>
    <row r="1780" spans="2:3">
      <c r="B1780">
        <v>71.135300000000001</v>
      </c>
      <c r="C1780">
        <v>323</v>
      </c>
    </row>
    <row r="1781" spans="2:3">
      <c r="B1781">
        <v>71.155600000000007</v>
      </c>
      <c r="C1781">
        <v>346</v>
      </c>
    </row>
    <row r="1782" spans="2:3">
      <c r="B1782">
        <v>71.175899999999999</v>
      </c>
      <c r="C1782">
        <v>352</v>
      </c>
    </row>
    <row r="1783" spans="2:3">
      <c r="B1783">
        <v>71.196200000000005</v>
      </c>
      <c r="C1783">
        <v>325</v>
      </c>
    </row>
    <row r="1784" spans="2:3">
      <c r="B1784">
        <v>71.216499999999996</v>
      </c>
      <c r="C1784">
        <v>338</v>
      </c>
    </row>
    <row r="1785" spans="2:3">
      <c r="B1785">
        <v>71.236900000000006</v>
      </c>
      <c r="C1785">
        <v>328</v>
      </c>
    </row>
    <row r="1786" spans="2:3">
      <c r="B1786">
        <v>71.257199999999997</v>
      </c>
      <c r="C1786">
        <v>337</v>
      </c>
    </row>
    <row r="1787" spans="2:3">
      <c r="B1787">
        <v>71.277500000000003</v>
      </c>
      <c r="C1787">
        <v>324</v>
      </c>
    </row>
    <row r="1788" spans="2:3">
      <c r="B1788">
        <v>71.297799999999995</v>
      </c>
      <c r="C1788">
        <v>332</v>
      </c>
    </row>
    <row r="1789" spans="2:3">
      <c r="B1789">
        <v>71.318100000000001</v>
      </c>
      <c r="C1789">
        <v>335</v>
      </c>
    </row>
    <row r="1790" spans="2:3">
      <c r="B1790">
        <v>71.338399999999993</v>
      </c>
      <c r="C1790">
        <v>350</v>
      </c>
    </row>
    <row r="1791" spans="2:3">
      <c r="B1791">
        <v>71.358699999999999</v>
      </c>
      <c r="C1791">
        <v>347</v>
      </c>
    </row>
    <row r="1792" spans="2:3">
      <c r="B1792">
        <v>71.379000000000005</v>
      </c>
      <c r="C1792">
        <v>348</v>
      </c>
    </row>
    <row r="1793" spans="2:3">
      <c r="B1793">
        <v>71.3994</v>
      </c>
      <c r="C1793">
        <v>329</v>
      </c>
    </row>
    <row r="1794" spans="2:3">
      <c r="B1794">
        <v>71.419700000000006</v>
      </c>
      <c r="C1794">
        <v>355</v>
      </c>
    </row>
    <row r="1795" spans="2:3">
      <c r="B1795">
        <v>71.44</v>
      </c>
      <c r="C1795">
        <v>349</v>
      </c>
    </row>
    <row r="1796" spans="2:3">
      <c r="B1796">
        <v>71.460300000000004</v>
      </c>
      <c r="C1796">
        <v>336</v>
      </c>
    </row>
    <row r="1797" spans="2:3">
      <c r="B1797">
        <v>71.480599999999995</v>
      </c>
      <c r="C1797">
        <v>343</v>
      </c>
    </row>
    <row r="1798" spans="2:3">
      <c r="B1798">
        <v>71.500900000000001</v>
      </c>
      <c r="C1798">
        <v>328</v>
      </c>
    </row>
    <row r="1799" spans="2:3">
      <c r="B1799">
        <v>71.521199999999993</v>
      </c>
      <c r="C1799">
        <v>343</v>
      </c>
    </row>
    <row r="1800" spans="2:3">
      <c r="B1800">
        <v>71.541499999999999</v>
      </c>
      <c r="C1800">
        <v>341</v>
      </c>
    </row>
    <row r="1801" spans="2:3">
      <c r="B1801">
        <v>71.561800000000005</v>
      </c>
      <c r="C1801">
        <v>343</v>
      </c>
    </row>
    <row r="1802" spans="2:3">
      <c r="B1802">
        <v>71.5822</v>
      </c>
      <c r="C1802">
        <v>345</v>
      </c>
    </row>
    <row r="1803" spans="2:3">
      <c r="B1803">
        <v>71.602500000000006</v>
      </c>
      <c r="C1803">
        <v>363</v>
      </c>
    </row>
    <row r="1804" spans="2:3">
      <c r="B1804">
        <v>71.622799999999998</v>
      </c>
      <c r="C1804">
        <v>351</v>
      </c>
    </row>
    <row r="1805" spans="2:3">
      <c r="B1805">
        <v>71.643100000000004</v>
      </c>
      <c r="C1805">
        <v>345</v>
      </c>
    </row>
    <row r="1806" spans="2:3">
      <c r="B1806">
        <v>71.663399999999996</v>
      </c>
      <c r="C1806">
        <v>350</v>
      </c>
    </row>
    <row r="1807" spans="2:3">
      <c r="B1807">
        <v>71.683700000000002</v>
      </c>
      <c r="C1807">
        <v>342</v>
      </c>
    </row>
    <row r="1808" spans="2:3">
      <c r="B1808">
        <v>71.703999999999994</v>
      </c>
      <c r="C1808">
        <v>336</v>
      </c>
    </row>
    <row r="1809" spans="2:3">
      <c r="B1809">
        <v>71.724299999999999</v>
      </c>
      <c r="C1809">
        <v>362</v>
      </c>
    </row>
    <row r="1810" spans="2:3">
      <c r="B1810">
        <v>71.744699999999995</v>
      </c>
      <c r="C1810">
        <v>348</v>
      </c>
    </row>
    <row r="1811" spans="2:3">
      <c r="B1811">
        <v>71.765000000000001</v>
      </c>
      <c r="C1811">
        <v>345</v>
      </c>
    </row>
    <row r="1812" spans="2:3">
      <c r="B1812">
        <v>71.785300000000007</v>
      </c>
      <c r="C1812">
        <v>352</v>
      </c>
    </row>
    <row r="1813" spans="2:3">
      <c r="B1813">
        <v>71.805599999999998</v>
      </c>
      <c r="C1813">
        <v>365</v>
      </c>
    </row>
    <row r="1814" spans="2:3">
      <c r="B1814">
        <v>71.825900000000004</v>
      </c>
      <c r="C1814">
        <v>339</v>
      </c>
    </row>
    <row r="1815" spans="2:3">
      <c r="B1815">
        <v>71.846199999999996</v>
      </c>
      <c r="C1815">
        <v>369</v>
      </c>
    </row>
    <row r="1816" spans="2:3">
      <c r="B1816">
        <v>71.866500000000002</v>
      </c>
      <c r="C1816">
        <v>357</v>
      </c>
    </row>
    <row r="1817" spans="2:3">
      <c r="B1817">
        <v>71.886799999999994</v>
      </c>
      <c r="C1817">
        <v>348</v>
      </c>
    </row>
    <row r="1818" spans="2:3">
      <c r="B1818">
        <v>71.907200000000003</v>
      </c>
      <c r="C1818">
        <v>345</v>
      </c>
    </row>
    <row r="1819" spans="2:3">
      <c r="B1819">
        <v>71.927499999999995</v>
      </c>
      <c r="C1819">
        <v>365</v>
      </c>
    </row>
    <row r="1820" spans="2:3">
      <c r="B1820">
        <v>71.947800000000001</v>
      </c>
      <c r="C1820">
        <v>344</v>
      </c>
    </row>
    <row r="1821" spans="2:3">
      <c r="B1821">
        <v>71.968100000000007</v>
      </c>
      <c r="C1821">
        <v>391</v>
      </c>
    </row>
    <row r="1822" spans="2:3">
      <c r="B1822">
        <v>71.988399999999999</v>
      </c>
      <c r="C1822">
        <v>368</v>
      </c>
    </row>
    <row r="1823" spans="2:3">
      <c r="B1823">
        <v>72.008700000000005</v>
      </c>
      <c r="C1823">
        <v>383</v>
      </c>
    </row>
    <row r="1824" spans="2:3">
      <c r="B1824">
        <v>72.028999999999996</v>
      </c>
      <c r="C1824">
        <v>354</v>
      </c>
    </row>
    <row r="1825" spans="2:3">
      <c r="B1825">
        <v>72.049300000000002</v>
      </c>
      <c r="C1825">
        <v>385</v>
      </c>
    </row>
    <row r="1826" spans="2:3">
      <c r="B1826">
        <v>72.069599999999994</v>
      </c>
      <c r="C1826">
        <v>368</v>
      </c>
    </row>
    <row r="1827" spans="2:3">
      <c r="B1827">
        <v>72.09</v>
      </c>
      <c r="C1827">
        <v>386</v>
      </c>
    </row>
    <row r="1828" spans="2:3">
      <c r="B1828">
        <v>72.110299999999995</v>
      </c>
      <c r="C1828">
        <v>411</v>
      </c>
    </row>
    <row r="1829" spans="2:3">
      <c r="B1829">
        <v>72.130600000000001</v>
      </c>
      <c r="C1829">
        <v>374</v>
      </c>
    </row>
    <row r="1830" spans="2:3">
      <c r="B1830">
        <v>72.150899999999993</v>
      </c>
      <c r="C1830">
        <v>390</v>
      </c>
    </row>
    <row r="1831" spans="2:3">
      <c r="B1831">
        <v>72.171199999999999</v>
      </c>
      <c r="C1831">
        <v>393</v>
      </c>
    </row>
    <row r="1832" spans="2:3">
      <c r="B1832">
        <v>72.191500000000005</v>
      </c>
      <c r="C1832">
        <v>408</v>
      </c>
    </row>
    <row r="1833" spans="2:3">
      <c r="B1833">
        <v>72.211799999999997</v>
      </c>
      <c r="C1833">
        <v>409</v>
      </c>
    </row>
    <row r="1834" spans="2:3">
      <c r="B1834">
        <v>72.232100000000003</v>
      </c>
      <c r="C1834">
        <v>387</v>
      </c>
    </row>
    <row r="1835" spans="2:3">
      <c r="B1835">
        <v>72.252499999999998</v>
      </c>
      <c r="C1835">
        <v>429</v>
      </c>
    </row>
    <row r="1836" spans="2:3">
      <c r="B1836">
        <v>72.272800000000004</v>
      </c>
      <c r="C1836">
        <v>424</v>
      </c>
    </row>
    <row r="1837" spans="2:3">
      <c r="B1837">
        <v>72.293099999999995</v>
      </c>
      <c r="C1837">
        <v>406</v>
      </c>
    </row>
    <row r="1838" spans="2:3">
      <c r="B1838">
        <v>72.313400000000001</v>
      </c>
      <c r="C1838">
        <v>419</v>
      </c>
    </row>
    <row r="1839" spans="2:3">
      <c r="B1839">
        <v>72.333699999999993</v>
      </c>
      <c r="C1839">
        <v>426</v>
      </c>
    </row>
    <row r="1840" spans="2:3">
      <c r="B1840">
        <v>72.353999999999999</v>
      </c>
      <c r="C1840">
        <v>441</v>
      </c>
    </row>
    <row r="1841" spans="2:3">
      <c r="B1841">
        <v>72.374300000000005</v>
      </c>
      <c r="C1841">
        <v>447</v>
      </c>
    </row>
    <row r="1842" spans="2:3">
      <c r="B1842">
        <v>72.394599999999997</v>
      </c>
      <c r="C1842">
        <v>438</v>
      </c>
    </row>
    <row r="1843" spans="2:3">
      <c r="B1843">
        <v>72.415000000000006</v>
      </c>
      <c r="C1843">
        <v>457</v>
      </c>
    </row>
    <row r="1844" spans="2:3">
      <c r="B1844">
        <v>72.435299999999998</v>
      </c>
      <c r="C1844">
        <v>450</v>
      </c>
    </row>
    <row r="1845" spans="2:3">
      <c r="B1845">
        <v>72.455600000000004</v>
      </c>
      <c r="C1845">
        <v>481</v>
      </c>
    </row>
    <row r="1846" spans="2:3">
      <c r="B1846">
        <v>72.475899999999996</v>
      </c>
      <c r="C1846">
        <v>482</v>
      </c>
    </row>
    <row r="1847" spans="2:3">
      <c r="B1847">
        <v>72.496200000000002</v>
      </c>
      <c r="C1847">
        <v>478</v>
      </c>
    </row>
    <row r="1848" spans="2:3">
      <c r="B1848">
        <v>72.516499999999994</v>
      </c>
      <c r="C1848">
        <v>508</v>
      </c>
    </row>
    <row r="1849" spans="2:3">
      <c r="B1849">
        <v>72.536799999999999</v>
      </c>
      <c r="C1849">
        <v>474</v>
      </c>
    </row>
    <row r="1850" spans="2:3">
      <c r="B1850">
        <v>72.557100000000005</v>
      </c>
      <c r="C1850">
        <v>513</v>
      </c>
    </row>
    <row r="1851" spans="2:3">
      <c r="B1851">
        <v>72.577500000000001</v>
      </c>
      <c r="C1851">
        <v>519</v>
      </c>
    </row>
    <row r="1852" spans="2:3">
      <c r="B1852">
        <v>72.597800000000007</v>
      </c>
      <c r="C1852">
        <v>520</v>
      </c>
    </row>
    <row r="1853" spans="2:3">
      <c r="B1853">
        <v>72.618099999999998</v>
      </c>
      <c r="C1853">
        <v>544</v>
      </c>
    </row>
    <row r="1854" spans="2:3">
      <c r="B1854">
        <v>72.638400000000004</v>
      </c>
      <c r="C1854">
        <v>547</v>
      </c>
    </row>
    <row r="1855" spans="2:3">
      <c r="B1855">
        <v>72.658699999999996</v>
      </c>
      <c r="C1855">
        <v>550</v>
      </c>
    </row>
    <row r="1856" spans="2:3">
      <c r="B1856">
        <v>72.679000000000002</v>
      </c>
      <c r="C1856">
        <v>584</v>
      </c>
    </row>
    <row r="1857" spans="2:3">
      <c r="B1857">
        <v>72.699299999999994</v>
      </c>
      <c r="C1857">
        <v>584</v>
      </c>
    </row>
    <row r="1858" spans="2:3">
      <c r="B1858">
        <v>72.7196</v>
      </c>
      <c r="C1858">
        <v>584</v>
      </c>
    </row>
    <row r="1859" spans="2:3">
      <c r="B1859">
        <v>72.739900000000006</v>
      </c>
      <c r="C1859">
        <v>615</v>
      </c>
    </row>
    <row r="1860" spans="2:3">
      <c r="B1860">
        <v>72.760300000000001</v>
      </c>
      <c r="C1860">
        <v>621</v>
      </c>
    </row>
    <row r="1861" spans="2:3">
      <c r="B1861">
        <v>72.780600000000007</v>
      </c>
      <c r="C1861">
        <v>617</v>
      </c>
    </row>
    <row r="1862" spans="2:3">
      <c r="B1862">
        <v>72.800899999999999</v>
      </c>
      <c r="C1862">
        <v>634</v>
      </c>
    </row>
    <row r="1863" spans="2:3">
      <c r="B1863">
        <v>72.821200000000005</v>
      </c>
      <c r="C1863">
        <v>661</v>
      </c>
    </row>
    <row r="1864" spans="2:3">
      <c r="B1864">
        <v>72.841499999999996</v>
      </c>
      <c r="C1864">
        <v>660</v>
      </c>
    </row>
    <row r="1865" spans="2:3">
      <c r="B1865">
        <v>72.861800000000002</v>
      </c>
      <c r="C1865">
        <v>683</v>
      </c>
    </row>
    <row r="1866" spans="2:3">
      <c r="B1866">
        <v>72.882099999999994</v>
      </c>
      <c r="C1866">
        <v>705</v>
      </c>
    </row>
    <row r="1867" spans="2:3">
      <c r="B1867">
        <v>72.9024</v>
      </c>
      <c r="C1867">
        <v>720</v>
      </c>
    </row>
    <row r="1868" spans="2:3">
      <c r="B1868">
        <v>72.922799999999995</v>
      </c>
      <c r="C1868">
        <v>747</v>
      </c>
    </row>
    <row r="1869" spans="2:3">
      <c r="B1869">
        <v>72.943100000000001</v>
      </c>
      <c r="C1869">
        <v>760</v>
      </c>
    </row>
    <row r="1870" spans="2:3">
      <c r="B1870">
        <v>72.963399999999993</v>
      </c>
      <c r="C1870">
        <v>749</v>
      </c>
    </row>
    <row r="1871" spans="2:3">
      <c r="B1871">
        <v>72.983699999999999</v>
      </c>
      <c r="C1871">
        <v>807</v>
      </c>
    </row>
    <row r="1872" spans="2:3">
      <c r="B1872">
        <v>73.004000000000005</v>
      </c>
      <c r="C1872">
        <v>791</v>
      </c>
    </row>
    <row r="1873" spans="2:3">
      <c r="B1873">
        <v>73.024299999999997</v>
      </c>
      <c r="C1873">
        <v>813</v>
      </c>
    </row>
    <row r="1874" spans="2:3">
      <c r="B1874">
        <v>73.044600000000003</v>
      </c>
      <c r="C1874">
        <v>826</v>
      </c>
    </row>
    <row r="1875" spans="2:3">
      <c r="B1875">
        <v>73.064899999999994</v>
      </c>
      <c r="C1875">
        <v>866</v>
      </c>
    </row>
    <row r="1876" spans="2:3">
      <c r="B1876">
        <v>73.085300000000004</v>
      </c>
      <c r="C1876">
        <v>855</v>
      </c>
    </row>
    <row r="1877" spans="2:3">
      <c r="B1877">
        <v>73.105599999999995</v>
      </c>
      <c r="C1877">
        <v>886</v>
      </c>
    </row>
    <row r="1878" spans="2:3">
      <c r="B1878">
        <v>73.125900000000001</v>
      </c>
      <c r="C1878">
        <v>953</v>
      </c>
    </row>
    <row r="1879" spans="2:3">
      <c r="B1879">
        <v>73.146199999999993</v>
      </c>
      <c r="C1879">
        <v>922</v>
      </c>
    </row>
    <row r="1880" spans="2:3">
      <c r="B1880">
        <v>73.166499999999999</v>
      </c>
      <c r="C1880">
        <v>933</v>
      </c>
    </row>
    <row r="1881" spans="2:3">
      <c r="B1881">
        <v>73.186800000000005</v>
      </c>
      <c r="C1881">
        <v>989</v>
      </c>
    </row>
    <row r="1882" spans="2:3">
      <c r="B1882">
        <v>73.207099999999997</v>
      </c>
      <c r="C1882">
        <v>1024</v>
      </c>
    </row>
    <row r="1883" spans="2:3">
      <c r="B1883">
        <v>73.227400000000003</v>
      </c>
      <c r="C1883">
        <v>1046</v>
      </c>
    </row>
    <row r="1884" spans="2:3">
      <c r="B1884">
        <v>73.247699999999995</v>
      </c>
      <c r="C1884">
        <v>1062</v>
      </c>
    </row>
    <row r="1885" spans="2:3">
      <c r="B1885">
        <v>73.268100000000004</v>
      </c>
      <c r="C1885">
        <v>1144</v>
      </c>
    </row>
    <row r="1886" spans="2:3">
      <c r="B1886">
        <v>73.288399999999996</v>
      </c>
      <c r="C1886">
        <v>1126</v>
      </c>
    </row>
    <row r="1887" spans="2:3">
      <c r="B1887">
        <v>73.308700000000002</v>
      </c>
      <c r="C1887">
        <v>1154</v>
      </c>
    </row>
    <row r="1888" spans="2:3">
      <c r="B1888">
        <v>73.328999999999994</v>
      </c>
      <c r="C1888">
        <v>1211</v>
      </c>
    </row>
    <row r="1889" spans="2:3">
      <c r="B1889">
        <v>73.349299999999999</v>
      </c>
      <c r="C1889">
        <v>1231</v>
      </c>
    </row>
    <row r="1890" spans="2:3">
      <c r="B1890">
        <v>73.369600000000005</v>
      </c>
      <c r="C1890">
        <v>1244</v>
      </c>
    </row>
    <row r="1891" spans="2:3">
      <c r="B1891">
        <v>73.389899999999997</v>
      </c>
      <c r="C1891">
        <v>1311</v>
      </c>
    </row>
    <row r="1892" spans="2:3">
      <c r="B1892">
        <v>73.410200000000003</v>
      </c>
      <c r="C1892">
        <v>1304</v>
      </c>
    </row>
    <row r="1893" spans="2:3">
      <c r="B1893">
        <v>73.430599999999998</v>
      </c>
      <c r="C1893">
        <v>1363</v>
      </c>
    </row>
    <row r="1894" spans="2:3">
      <c r="B1894">
        <v>73.450900000000004</v>
      </c>
      <c r="C1894">
        <v>1392</v>
      </c>
    </row>
    <row r="1895" spans="2:3">
      <c r="B1895">
        <v>73.471199999999996</v>
      </c>
      <c r="C1895">
        <v>1456</v>
      </c>
    </row>
    <row r="1896" spans="2:3">
      <c r="B1896">
        <v>73.491500000000002</v>
      </c>
      <c r="C1896">
        <v>1451</v>
      </c>
    </row>
    <row r="1897" spans="2:3">
      <c r="B1897">
        <v>73.511799999999994</v>
      </c>
      <c r="C1897">
        <v>1473</v>
      </c>
    </row>
    <row r="1898" spans="2:3">
      <c r="B1898">
        <v>73.5321</v>
      </c>
      <c r="C1898">
        <v>1491</v>
      </c>
    </row>
    <row r="1899" spans="2:3">
      <c r="B1899">
        <v>73.552400000000006</v>
      </c>
      <c r="C1899">
        <v>1515</v>
      </c>
    </row>
    <row r="1900" spans="2:3">
      <c r="B1900">
        <v>73.572699999999998</v>
      </c>
      <c r="C1900">
        <v>1557</v>
      </c>
    </row>
    <row r="1901" spans="2:3">
      <c r="B1901">
        <v>73.593100000000007</v>
      </c>
      <c r="C1901">
        <v>1539</v>
      </c>
    </row>
    <row r="1902" spans="2:3">
      <c r="B1902">
        <v>73.613399999999999</v>
      </c>
      <c r="C1902">
        <v>1636</v>
      </c>
    </row>
    <row r="1903" spans="2:3">
      <c r="B1903">
        <v>73.633700000000005</v>
      </c>
      <c r="C1903">
        <v>1622</v>
      </c>
    </row>
    <row r="1904" spans="2:3">
      <c r="B1904">
        <v>73.653999999999996</v>
      </c>
      <c r="C1904">
        <v>1615</v>
      </c>
    </row>
    <row r="1905" spans="2:3">
      <c r="B1905">
        <v>73.674300000000002</v>
      </c>
      <c r="C1905">
        <v>1612</v>
      </c>
    </row>
    <row r="1906" spans="2:3">
      <c r="B1906">
        <v>73.694599999999994</v>
      </c>
      <c r="C1906">
        <v>1635</v>
      </c>
    </row>
    <row r="1907" spans="2:3">
      <c r="B1907">
        <v>73.7149</v>
      </c>
      <c r="C1907">
        <v>1586</v>
      </c>
    </row>
    <row r="1908" spans="2:3">
      <c r="B1908">
        <v>73.735200000000006</v>
      </c>
      <c r="C1908">
        <v>1613</v>
      </c>
    </row>
    <row r="1909" spans="2:3">
      <c r="B1909">
        <v>73.755600000000001</v>
      </c>
      <c r="C1909">
        <v>1634</v>
      </c>
    </row>
    <row r="1910" spans="2:3">
      <c r="B1910">
        <v>73.775899999999993</v>
      </c>
      <c r="C1910">
        <v>1609</v>
      </c>
    </row>
    <row r="1911" spans="2:3">
      <c r="B1911">
        <v>73.796199999999999</v>
      </c>
      <c r="C1911">
        <v>1585</v>
      </c>
    </row>
    <row r="1912" spans="2:3">
      <c r="B1912">
        <v>73.816500000000005</v>
      </c>
      <c r="C1912">
        <v>1564</v>
      </c>
    </row>
    <row r="1913" spans="2:3">
      <c r="B1913">
        <v>73.836799999999997</v>
      </c>
      <c r="C1913">
        <v>1532</v>
      </c>
    </row>
    <row r="1914" spans="2:3">
      <c r="B1914">
        <v>73.857100000000003</v>
      </c>
      <c r="C1914">
        <v>1512</v>
      </c>
    </row>
    <row r="1915" spans="2:3">
      <c r="B1915">
        <v>73.877399999999994</v>
      </c>
      <c r="C1915">
        <v>1490</v>
      </c>
    </row>
    <row r="1916" spans="2:3">
      <c r="B1916">
        <v>73.8977</v>
      </c>
      <c r="C1916">
        <v>1518</v>
      </c>
    </row>
    <row r="1917" spans="2:3">
      <c r="B1917">
        <v>73.918000000000006</v>
      </c>
      <c r="C1917">
        <v>1459</v>
      </c>
    </row>
    <row r="1918" spans="2:3">
      <c r="B1918">
        <v>73.938400000000001</v>
      </c>
      <c r="C1918">
        <v>1435</v>
      </c>
    </row>
    <row r="1919" spans="2:3">
      <c r="B1919">
        <v>73.958699999999993</v>
      </c>
      <c r="C1919">
        <v>1353</v>
      </c>
    </row>
    <row r="1920" spans="2:3">
      <c r="B1920">
        <v>73.978999999999999</v>
      </c>
      <c r="C1920">
        <v>1353</v>
      </c>
    </row>
    <row r="1921" spans="2:3">
      <c r="B1921">
        <v>73.999300000000005</v>
      </c>
      <c r="C1921">
        <v>1324</v>
      </c>
    </row>
    <row r="1922" spans="2:3">
      <c r="B1922">
        <v>74.019599999999997</v>
      </c>
      <c r="C1922">
        <v>1300</v>
      </c>
    </row>
    <row r="1923" spans="2:3">
      <c r="B1923">
        <v>74.039900000000003</v>
      </c>
      <c r="C1923">
        <v>1253</v>
      </c>
    </row>
    <row r="1924" spans="2:3">
      <c r="B1924">
        <v>74.060199999999995</v>
      </c>
      <c r="C1924">
        <v>1201</v>
      </c>
    </row>
    <row r="1925" spans="2:3">
      <c r="B1925">
        <v>74.080500000000001</v>
      </c>
      <c r="C1925">
        <v>1146</v>
      </c>
    </row>
    <row r="1926" spans="2:3">
      <c r="B1926">
        <v>74.100899999999996</v>
      </c>
      <c r="C1926">
        <v>1121</v>
      </c>
    </row>
    <row r="1927" spans="2:3">
      <c r="B1927">
        <v>74.121200000000002</v>
      </c>
      <c r="C1927">
        <v>1094</v>
      </c>
    </row>
    <row r="1928" spans="2:3">
      <c r="B1928">
        <v>74.141499999999994</v>
      </c>
      <c r="C1928">
        <v>1047</v>
      </c>
    </row>
    <row r="1929" spans="2:3">
      <c r="B1929">
        <v>74.161799999999999</v>
      </c>
      <c r="C1929">
        <v>1040</v>
      </c>
    </row>
    <row r="1930" spans="2:3">
      <c r="B1930">
        <v>74.182100000000005</v>
      </c>
      <c r="C1930">
        <v>981</v>
      </c>
    </row>
    <row r="1931" spans="2:3">
      <c r="B1931">
        <v>74.202399999999997</v>
      </c>
      <c r="C1931">
        <v>962</v>
      </c>
    </row>
    <row r="1932" spans="2:3">
      <c r="B1932">
        <v>74.222700000000003</v>
      </c>
      <c r="C1932">
        <v>917</v>
      </c>
    </row>
    <row r="1933" spans="2:3">
      <c r="B1933">
        <v>74.242999999999995</v>
      </c>
      <c r="C1933">
        <v>905</v>
      </c>
    </row>
    <row r="1934" spans="2:3">
      <c r="B1934">
        <v>74.263400000000004</v>
      </c>
      <c r="C1934">
        <v>813</v>
      </c>
    </row>
    <row r="1935" spans="2:3">
      <c r="B1935">
        <v>74.283699999999996</v>
      </c>
      <c r="C1935">
        <v>825</v>
      </c>
    </row>
    <row r="1936" spans="2:3">
      <c r="B1936">
        <v>74.304000000000002</v>
      </c>
      <c r="C1936">
        <v>792</v>
      </c>
    </row>
    <row r="1937" spans="2:3">
      <c r="B1937">
        <v>74.324299999999994</v>
      </c>
      <c r="C1937">
        <v>749</v>
      </c>
    </row>
    <row r="1938" spans="2:3">
      <c r="B1938">
        <v>74.3446</v>
      </c>
      <c r="C1938">
        <v>714</v>
      </c>
    </row>
    <row r="1939" spans="2:3">
      <c r="B1939">
        <v>74.364900000000006</v>
      </c>
      <c r="C1939">
        <v>718</v>
      </c>
    </row>
    <row r="1940" spans="2:3">
      <c r="B1940">
        <v>74.385199999999998</v>
      </c>
      <c r="C1940">
        <v>700</v>
      </c>
    </row>
    <row r="1941" spans="2:3">
      <c r="B1941">
        <v>74.405500000000004</v>
      </c>
      <c r="C1941">
        <v>661</v>
      </c>
    </row>
    <row r="1942" spans="2:3">
      <c r="B1942">
        <v>74.425899999999999</v>
      </c>
      <c r="C1942">
        <v>635</v>
      </c>
    </row>
    <row r="1943" spans="2:3">
      <c r="B1943">
        <v>74.446200000000005</v>
      </c>
      <c r="C1943">
        <v>584</v>
      </c>
    </row>
    <row r="1944" spans="2:3">
      <c r="B1944">
        <v>74.466499999999996</v>
      </c>
      <c r="C1944">
        <v>589</v>
      </c>
    </row>
    <row r="1945" spans="2:3">
      <c r="B1945">
        <v>74.486800000000002</v>
      </c>
      <c r="C1945">
        <v>580</v>
      </c>
    </row>
    <row r="1946" spans="2:3">
      <c r="B1946">
        <v>74.507099999999994</v>
      </c>
      <c r="C1946">
        <v>539</v>
      </c>
    </row>
    <row r="1947" spans="2:3">
      <c r="B1947">
        <v>74.5274</v>
      </c>
      <c r="C1947">
        <v>554</v>
      </c>
    </row>
    <row r="1948" spans="2:3">
      <c r="B1948">
        <v>74.547700000000006</v>
      </c>
      <c r="C1948">
        <v>540</v>
      </c>
    </row>
    <row r="1949" spans="2:3">
      <c r="B1949">
        <v>74.567999999999998</v>
      </c>
      <c r="C1949">
        <v>509</v>
      </c>
    </row>
    <row r="1950" spans="2:3">
      <c r="B1950">
        <v>74.588300000000004</v>
      </c>
      <c r="C1950">
        <v>507</v>
      </c>
    </row>
    <row r="1951" spans="2:3">
      <c r="B1951">
        <v>74.608699999999999</v>
      </c>
      <c r="C1951">
        <v>485</v>
      </c>
    </row>
    <row r="1952" spans="2:3">
      <c r="B1952">
        <v>74.629000000000005</v>
      </c>
      <c r="C1952">
        <v>461</v>
      </c>
    </row>
    <row r="1953" spans="2:3">
      <c r="B1953">
        <v>74.649299999999997</v>
      </c>
      <c r="C1953">
        <v>466</v>
      </c>
    </row>
    <row r="1954" spans="2:3">
      <c r="B1954">
        <v>74.669600000000003</v>
      </c>
      <c r="C1954">
        <v>454</v>
      </c>
    </row>
    <row r="1955" spans="2:3">
      <c r="B1955">
        <v>74.689899999999994</v>
      </c>
      <c r="C1955">
        <v>463</v>
      </c>
    </row>
    <row r="1956" spans="2:3">
      <c r="B1956">
        <v>74.7102</v>
      </c>
      <c r="C1956">
        <v>432</v>
      </c>
    </row>
    <row r="1957" spans="2:3">
      <c r="B1957">
        <v>74.730500000000006</v>
      </c>
      <c r="C1957">
        <v>417</v>
      </c>
    </row>
    <row r="1958" spans="2:3">
      <c r="B1958">
        <v>74.750799999999998</v>
      </c>
      <c r="C1958">
        <v>413</v>
      </c>
    </row>
    <row r="1959" spans="2:3">
      <c r="B1959">
        <v>74.771199999999993</v>
      </c>
      <c r="C1959">
        <v>418</v>
      </c>
    </row>
    <row r="1960" spans="2:3">
      <c r="B1960">
        <v>74.791499999999999</v>
      </c>
      <c r="C1960">
        <v>394</v>
      </c>
    </row>
    <row r="1961" spans="2:3">
      <c r="B1961">
        <v>74.811800000000005</v>
      </c>
      <c r="C1961">
        <v>394</v>
      </c>
    </row>
    <row r="1962" spans="2:3">
      <c r="B1962">
        <v>74.832099999999997</v>
      </c>
      <c r="C1962">
        <v>410</v>
      </c>
    </row>
    <row r="1963" spans="2:3">
      <c r="B1963">
        <v>74.852400000000003</v>
      </c>
      <c r="C1963">
        <v>420</v>
      </c>
    </row>
    <row r="1964" spans="2:3">
      <c r="B1964">
        <v>74.872699999999995</v>
      </c>
      <c r="C1964">
        <v>396</v>
      </c>
    </row>
    <row r="1965" spans="2:3">
      <c r="B1965">
        <v>74.893000000000001</v>
      </c>
      <c r="C1965">
        <v>398</v>
      </c>
    </row>
    <row r="1966" spans="2:3">
      <c r="B1966">
        <v>74.913300000000007</v>
      </c>
      <c r="C1966">
        <v>407</v>
      </c>
    </row>
    <row r="1967" spans="2:3">
      <c r="B1967">
        <v>74.933700000000002</v>
      </c>
      <c r="C1967">
        <v>371</v>
      </c>
    </row>
    <row r="1968" spans="2:3">
      <c r="B1968">
        <v>74.953999999999994</v>
      </c>
      <c r="C1968">
        <v>387</v>
      </c>
    </row>
    <row r="1969" spans="2:3">
      <c r="B1969">
        <v>74.974299999999999</v>
      </c>
      <c r="C1969">
        <v>374</v>
      </c>
    </row>
    <row r="1970" spans="2:3">
      <c r="B1970">
        <v>74.994600000000005</v>
      </c>
      <c r="C1970">
        <v>383</v>
      </c>
    </row>
    <row r="1971" spans="2:3">
      <c r="B1971">
        <v>75.014899999999997</v>
      </c>
      <c r="C1971">
        <v>378</v>
      </c>
    </row>
    <row r="1972" spans="2:3">
      <c r="B1972">
        <v>75.035200000000003</v>
      </c>
      <c r="C1972">
        <v>372</v>
      </c>
    </row>
    <row r="1973" spans="2:3">
      <c r="B1973">
        <v>75.055499999999995</v>
      </c>
      <c r="C1973">
        <v>363</v>
      </c>
    </row>
    <row r="1974" spans="2:3">
      <c r="B1974">
        <v>75.075800000000001</v>
      </c>
      <c r="C1974">
        <v>368</v>
      </c>
    </row>
    <row r="1975" spans="2:3">
      <c r="B1975">
        <v>75.096100000000007</v>
      </c>
      <c r="C1975">
        <v>394</v>
      </c>
    </row>
    <row r="1976" spans="2:3">
      <c r="B1976">
        <v>75.116500000000002</v>
      </c>
      <c r="C1976">
        <v>363</v>
      </c>
    </row>
    <row r="1977" spans="2:3">
      <c r="B1977">
        <v>75.136799999999994</v>
      </c>
      <c r="C1977">
        <v>373</v>
      </c>
    </row>
    <row r="1978" spans="2:3">
      <c r="B1978">
        <v>75.1571</v>
      </c>
      <c r="C1978">
        <v>368</v>
      </c>
    </row>
    <row r="1979" spans="2:3">
      <c r="B1979">
        <v>75.177400000000006</v>
      </c>
      <c r="C1979">
        <v>376</v>
      </c>
    </row>
    <row r="1980" spans="2:3">
      <c r="B1980">
        <v>75.197699999999998</v>
      </c>
      <c r="C1980">
        <v>360</v>
      </c>
    </row>
    <row r="1981" spans="2:3">
      <c r="B1981">
        <v>75.218000000000004</v>
      </c>
      <c r="C1981">
        <v>340</v>
      </c>
    </row>
    <row r="1982" spans="2:3">
      <c r="B1982">
        <v>75.238299999999995</v>
      </c>
      <c r="C1982">
        <v>354</v>
      </c>
    </row>
    <row r="1983" spans="2:3">
      <c r="B1983">
        <v>75.258600000000001</v>
      </c>
      <c r="C1983">
        <v>361</v>
      </c>
    </row>
    <row r="1984" spans="2:3">
      <c r="B1984">
        <v>75.278999999999996</v>
      </c>
      <c r="C1984">
        <v>375</v>
      </c>
    </row>
    <row r="1985" spans="2:3">
      <c r="B1985">
        <v>75.299300000000002</v>
      </c>
      <c r="C1985">
        <v>365</v>
      </c>
    </row>
    <row r="1986" spans="2:3">
      <c r="B1986">
        <v>75.319599999999994</v>
      </c>
      <c r="C1986">
        <v>357</v>
      </c>
    </row>
    <row r="1987" spans="2:3">
      <c r="B1987">
        <v>75.3399</v>
      </c>
      <c r="C1987">
        <v>338</v>
      </c>
    </row>
    <row r="1988" spans="2:3">
      <c r="B1988">
        <v>75.360200000000006</v>
      </c>
      <c r="C1988">
        <v>371</v>
      </c>
    </row>
    <row r="1989" spans="2:3">
      <c r="B1989">
        <v>75.380499999999998</v>
      </c>
      <c r="C1989">
        <v>354</v>
      </c>
    </row>
    <row r="1990" spans="2:3">
      <c r="B1990">
        <v>75.400800000000004</v>
      </c>
      <c r="C1990">
        <v>357</v>
      </c>
    </row>
    <row r="1991" spans="2:3">
      <c r="B1991">
        <v>75.421099999999996</v>
      </c>
      <c r="C1991">
        <v>340</v>
      </c>
    </row>
    <row r="1992" spans="2:3">
      <c r="B1992">
        <v>75.441500000000005</v>
      </c>
      <c r="C1992">
        <v>348</v>
      </c>
    </row>
    <row r="1993" spans="2:3">
      <c r="B1993">
        <v>75.461799999999997</v>
      </c>
      <c r="C1993">
        <v>363</v>
      </c>
    </row>
    <row r="1994" spans="2:3">
      <c r="B1994">
        <v>75.482100000000003</v>
      </c>
      <c r="C1994">
        <v>345</v>
      </c>
    </row>
    <row r="1995" spans="2:3">
      <c r="B1995">
        <v>75.502399999999994</v>
      </c>
      <c r="C1995">
        <v>375</v>
      </c>
    </row>
    <row r="1996" spans="2:3">
      <c r="B1996">
        <v>75.5227</v>
      </c>
      <c r="C1996">
        <v>358</v>
      </c>
    </row>
    <row r="1997" spans="2:3">
      <c r="B1997">
        <v>75.543000000000006</v>
      </c>
      <c r="C1997">
        <v>348</v>
      </c>
    </row>
    <row r="1998" spans="2:3">
      <c r="B1998">
        <v>75.563299999999998</v>
      </c>
      <c r="C1998">
        <v>352</v>
      </c>
    </row>
    <row r="1999" spans="2:3">
      <c r="B1999">
        <v>75.583600000000004</v>
      </c>
      <c r="C1999">
        <v>349</v>
      </c>
    </row>
    <row r="2000" spans="2:3">
      <c r="B2000">
        <v>75.603999999999999</v>
      </c>
      <c r="C2000">
        <v>343</v>
      </c>
    </row>
    <row r="2001" spans="2:3">
      <c r="B2001">
        <v>75.624300000000005</v>
      </c>
      <c r="C2001">
        <v>345</v>
      </c>
    </row>
    <row r="2002" spans="2:3">
      <c r="B2002">
        <v>75.644599999999997</v>
      </c>
      <c r="C2002">
        <v>367</v>
      </c>
    </row>
    <row r="2003" spans="2:3">
      <c r="B2003">
        <v>75.664900000000003</v>
      </c>
      <c r="C2003">
        <v>343</v>
      </c>
    </row>
    <row r="2004" spans="2:3">
      <c r="B2004">
        <v>75.685199999999995</v>
      </c>
      <c r="C2004">
        <v>365</v>
      </c>
    </row>
    <row r="2005" spans="2:3">
      <c r="B2005">
        <v>75.705500000000001</v>
      </c>
      <c r="C2005">
        <v>368</v>
      </c>
    </row>
    <row r="2006" spans="2:3">
      <c r="B2006">
        <v>75.725800000000007</v>
      </c>
      <c r="C2006">
        <v>353</v>
      </c>
    </row>
    <row r="2007" spans="2:3">
      <c r="B2007">
        <v>75.746099999999998</v>
      </c>
      <c r="C2007">
        <v>361</v>
      </c>
    </row>
    <row r="2008" spans="2:3">
      <c r="B2008">
        <v>75.766400000000004</v>
      </c>
      <c r="C2008">
        <v>357</v>
      </c>
    </row>
    <row r="2009" spans="2:3">
      <c r="B2009">
        <v>75.786799999999999</v>
      </c>
      <c r="C2009">
        <v>361</v>
      </c>
    </row>
    <row r="2010" spans="2:3">
      <c r="B2010">
        <v>75.807100000000005</v>
      </c>
      <c r="C2010">
        <v>354</v>
      </c>
    </row>
    <row r="2011" spans="2:3">
      <c r="B2011">
        <v>75.827399999999997</v>
      </c>
      <c r="C2011">
        <v>355</v>
      </c>
    </row>
    <row r="2012" spans="2:3">
      <c r="B2012">
        <v>75.847700000000003</v>
      </c>
      <c r="C2012">
        <v>350</v>
      </c>
    </row>
    <row r="2013" spans="2:3">
      <c r="B2013">
        <v>75.867999999999995</v>
      </c>
      <c r="C2013">
        <v>349</v>
      </c>
    </row>
    <row r="2014" spans="2:3">
      <c r="B2014">
        <v>75.888300000000001</v>
      </c>
      <c r="C2014">
        <v>345</v>
      </c>
    </row>
    <row r="2015" spans="2:3">
      <c r="B2015">
        <v>75.908600000000007</v>
      </c>
      <c r="C2015">
        <v>347</v>
      </c>
    </row>
    <row r="2016" spans="2:3">
      <c r="B2016">
        <v>75.928899999999999</v>
      </c>
      <c r="C2016">
        <v>331</v>
      </c>
    </row>
    <row r="2017" spans="2:3">
      <c r="B2017">
        <v>75.949299999999994</v>
      </c>
      <c r="C2017">
        <v>351</v>
      </c>
    </row>
    <row r="2018" spans="2:3">
      <c r="B2018">
        <v>75.9696</v>
      </c>
      <c r="C2018">
        <v>353</v>
      </c>
    </row>
    <row r="2019" spans="2:3">
      <c r="B2019">
        <v>75.989900000000006</v>
      </c>
      <c r="C2019">
        <v>344</v>
      </c>
    </row>
    <row r="2020" spans="2:3">
      <c r="B2020">
        <v>76.010199999999998</v>
      </c>
      <c r="C2020">
        <v>354</v>
      </c>
    </row>
    <row r="2021" spans="2:3">
      <c r="B2021">
        <v>76.030500000000004</v>
      </c>
      <c r="C2021">
        <v>323</v>
      </c>
    </row>
    <row r="2022" spans="2:3">
      <c r="B2022">
        <v>76.050799999999995</v>
      </c>
      <c r="C2022">
        <v>348</v>
      </c>
    </row>
    <row r="2023" spans="2:3">
      <c r="B2023">
        <v>76.071100000000001</v>
      </c>
      <c r="C2023">
        <v>355</v>
      </c>
    </row>
    <row r="2024" spans="2:3">
      <c r="B2024">
        <v>76.091399999999993</v>
      </c>
      <c r="C2024">
        <v>342</v>
      </c>
    </row>
    <row r="2025" spans="2:3">
      <c r="B2025">
        <v>76.111800000000002</v>
      </c>
      <c r="C2025">
        <v>350</v>
      </c>
    </row>
    <row r="2026" spans="2:3">
      <c r="B2026">
        <v>76.132099999999994</v>
      </c>
      <c r="C2026">
        <v>344</v>
      </c>
    </row>
    <row r="2027" spans="2:3">
      <c r="B2027">
        <v>76.1524</v>
      </c>
      <c r="C2027">
        <v>348</v>
      </c>
    </row>
    <row r="2028" spans="2:3">
      <c r="B2028">
        <v>76.172700000000006</v>
      </c>
      <c r="C2028">
        <v>349</v>
      </c>
    </row>
    <row r="2029" spans="2:3">
      <c r="B2029">
        <v>76.192999999999998</v>
      </c>
      <c r="C2029">
        <v>333</v>
      </c>
    </row>
    <row r="2030" spans="2:3">
      <c r="B2030">
        <v>76.213300000000004</v>
      </c>
      <c r="C2030">
        <v>357</v>
      </c>
    </row>
    <row r="2031" spans="2:3">
      <c r="B2031">
        <v>76.233599999999996</v>
      </c>
      <c r="C2031">
        <v>348</v>
      </c>
    </row>
    <row r="2032" spans="2:3">
      <c r="B2032">
        <v>76.253900000000002</v>
      </c>
      <c r="C2032">
        <v>359</v>
      </c>
    </row>
    <row r="2033" spans="2:3">
      <c r="B2033">
        <v>76.274199999999993</v>
      </c>
      <c r="C2033">
        <v>339</v>
      </c>
    </row>
    <row r="2034" spans="2:3">
      <c r="B2034">
        <v>76.294600000000003</v>
      </c>
      <c r="C2034">
        <v>337</v>
      </c>
    </row>
    <row r="2035" spans="2:3">
      <c r="B2035">
        <v>76.314899999999994</v>
      </c>
      <c r="C2035">
        <v>348</v>
      </c>
    </row>
    <row r="2036" spans="2:3">
      <c r="B2036">
        <v>76.3352</v>
      </c>
      <c r="C2036">
        <v>359</v>
      </c>
    </row>
    <row r="2037" spans="2:3">
      <c r="B2037">
        <v>76.355500000000006</v>
      </c>
      <c r="C2037">
        <v>355</v>
      </c>
    </row>
    <row r="2038" spans="2:3">
      <c r="B2038">
        <v>76.375799999999998</v>
      </c>
      <c r="C2038">
        <v>360</v>
      </c>
    </row>
    <row r="2039" spans="2:3">
      <c r="B2039">
        <v>76.396100000000004</v>
      </c>
      <c r="C2039">
        <v>353</v>
      </c>
    </row>
    <row r="2040" spans="2:3">
      <c r="B2040">
        <v>76.416399999999996</v>
      </c>
      <c r="C2040">
        <v>338</v>
      </c>
    </row>
    <row r="2041" spans="2:3">
      <c r="B2041">
        <v>76.436700000000002</v>
      </c>
      <c r="C2041">
        <v>335</v>
      </c>
    </row>
    <row r="2042" spans="2:3">
      <c r="B2042">
        <v>76.457099999999997</v>
      </c>
      <c r="C2042">
        <v>354</v>
      </c>
    </row>
    <row r="2043" spans="2:3">
      <c r="B2043">
        <v>76.477400000000003</v>
      </c>
      <c r="C2043">
        <v>356</v>
      </c>
    </row>
    <row r="2044" spans="2:3">
      <c r="B2044">
        <v>76.497699999999995</v>
      </c>
      <c r="C2044">
        <v>347</v>
      </c>
    </row>
    <row r="2045" spans="2:3">
      <c r="B2045">
        <v>76.518000000000001</v>
      </c>
      <c r="C2045">
        <v>358</v>
      </c>
    </row>
    <row r="2046" spans="2:3">
      <c r="B2046">
        <v>76.538300000000007</v>
      </c>
      <c r="C2046">
        <v>337</v>
      </c>
    </row>
    <row r="2047" spans="2:3">
      <c r="B2047">
        <v>76.558599999999998</v>
      </c>
      <c r="C2047">
        <v>339</v>
      </c>
    </row>
    <row r="2048" spans="2:3">
      <c r="B2048">
        <v>76.578900000000004</v>
      </c>
      <c r="C2048">
        <v>342</v>
      </c>
    </row>
    <row r="2049" spans="2:3">
      <c r="B2049">
        <v>76.599199999999996</v>
      </c>
      <c r="C2049">
        <v>358</v>
      </c>
    </row>
    <row r="2050" spans="2:3">
      <c r="B2050">
        <v>76.619600000000005</v>
      </c>
      <c r="C2050">
        <v>348</v>
      </c>
    </row>
    <row r="2051" spans="2:3">
      <c r="B2051">
        <v>76.639899999999997</v>
      </c>
      <c r="C2051">
        <v>332</v>
      </c>
    </row>
    <row r="2052" spans="2:3">
      <c r="B2052">
        <v>76.660200000000003</v>
      </c>
      <c r="C2052">
        <v>338</v>
      </c>
    </row>
    <row r="2053" spans="2:3">
      <c r="B2053">
        <v>76.680499999999995</v>
      </c>
      <c r="C2053">
        <v>359</v>
      </c>
    </row>
    <row r="2054" spans="2:3">
      <c r="B2054">
        <v>76.700800000000001</v>
      </c>
      <c r="C2054">
        <v>343</v>
      </c>
    </row>
    <row r="2055" spans="2:3">
      <c r="B2055">
        <v>76.721100000000007</v>
      </c>
      <c r="C2055">
        <v>372</v>
      </c>
    </row>
    <row r="2056" spans="2:3">
      <c r="B2056">
        <v>76.741399999999999</v>
      </c>
      <c r="C2056">
        <v>354</v>
      </c>
    </row>
    <row r="2057" spans="2:3">
      <c r="B2057">
        <v>76.761700000000005</v>
      </c>
      <c r="C2057">
        <v>342</v>
      </c>
    </row>
    <row r="2058" spans="2:3">
      <c r="B2058">
        <v>76.7821</v>
      </c>
      <c r="C2058">
        <v>358</v>
      </c>
    </row>
    <row r="2059" spans="2:3">
      <c r="B2059">
        <v>76.802400000000006</v>
      </c>
      <c r="C2059">
        <v>360</v>
      </c>
    </row>
    <row r="2060" spans="2:3">
      <c r="B2060">
        <v>76.822699999999998</v>
      </c>
      <c r="C2060">
        <v>328</v>
      </c>
    </row>
    <row r="2061" spans="2:3">
      <c r="B2061">
        <v>76.843000000000004</v>
      </c>
      <c r="C2061">
        <v>343</v>
      </c>
    </row>
    <row r="2062" spans="2:3">
      <c r="B2062">
        <v>76.863299999999995</v>
      </c>
      <c r="C2062">
        <v>360</v>
      </c>
    </row>
    <row r="2063" spans="2:3">
      <c r="B2063">
        <v>76.883600000000001</v>
      </c>
      <c r="C2063">
        <v>349</v>
      </c>
    </row>
    <row r="2064" spans="2:3">
      <c r="B2064">
        <v>76.903899999999993</v>
      </c>
      <c r="C2064">
        <v>348</v>
      </c>
    </row>
    <row r="2065" spans="2:3">
      <c r="B2065">
        <v>76.924199999999999</v>
      </c>
      <c r="C2065">
        <v>371</v>
      </c>
    </row>
    <row r="2066" spans="2:3">
      <c r="B2066">
        <v>76.944500000000005</v>
      </c>
      <c r="C2066">
        <v>354</v>
      </c>
    </row>
    <row r="2067" spans="2:3">
      <c r="B2067">
        <v>76.9649</v>
      </c>
      <c r="C2067">
        <v>324</v>
      </c>
    </row>
    <row r="2068" spans="2:3">
      <c r="B2068">
        <v>76.985200000000006</v>
      </c>
      <c r="C2068">
        <v>350</v>
      </c>
    </row>
    <row r="2069" spans="2:3">
      <c r="B2069">
        <v>77.005499999999998</v>
      </c>
      <c r="C2069">
        <v>347</v>
      </c>
    </row>
    <row r="2070" spans="2:3">
      <c r="B2070">
        <v>77.025800000000004</v>
      </c>
      <c r="C2070">
        <v>370</v>
      </c>
    </row>
    <row r="2071" spans="2:3">
      <c r="B2071">
        <v>77.046099999999996</v>
      </c>
      <c r="C2071">
        <v>348</v>
      </c>
    </row>
    <row r="2072" spans="2:3">
      <c r="B2072">
        <v>77.066400000000002</v>
      </c>
      <c r="C2072">
        <v>358</v>
      </c>
    </row>
    <row r="2073" spans="2:3">
      <c r="B2073">
        <v>77.086699999999993</v>
      </c>
      <c r="C2073">
        <v>342</v>
      </c>
    </row>
    <row r="2074" spans="2:3">
      <c r="B2074">
        <v>77.106999999999999</v>
      </c>
      <c r="C2074">
        <v>350</v>
      </c>
    </row>
    <row r="2075" spans="2:3">
      <c r="B2075">
        <v>77.127399999999994</v>
      </c>
      <c r="C2075">
        <v>362</v>
      </c>
    </row>
    <row r="2076" spans="2:3">
      <c r="B2076">
        <v>77.1477</v>
      </c>
      <c r="C2076">
        <v>351</v>
      </c>
    </row>
    <row r="2077" spans="2:3">
      <c r="B2077">
        <v>77.168000000000006</v>
      </c>
      <c r="C2077">
        <v>363</v>
      </c>
    </row>
    <row r="2078" spans="2:3">
      <c r="B2078">
        <v>77.188299999999998</v>
      </c>
      <c r="C2078">
        <v>352</v>
      </c>
    </row>
    <row r="2079" spans="2:3">
      <c r="B2079">
        <v>77.208600000000004</v>
      </c>
      <c r="C2079">
        <v>352</v>
      </c>
    </row>
    <row r="2080" spans="2:3">
      <c r="B2080">
        <v>77.228899999999996</v>
      </c>
      <c r="C2080">
        <v>371</v>
      </c>
    </row>
    <row r="2081" spans="2:3">
      <c r="B2081">
        <v>77.249200000000002</v>
      </c>
      <c r="C2081">
        <v>373</v>
      </c>
    </row>
    <row r="2082" spans="2:3">
      <c r="B2082">
        <v>77.269499999999994</v>
      </c>
      <c r="C2082">
        <v>350</v>
      </c>
    </row>
    <row r="2083" spans="2:3">
      <c r="B2083">
        <v>77.289900000000003</v>
      </c>
      <c r="C2083">
        <v>359</v>
      </c>
    </row>
    <row r="2084" spans="2:3">
      <c r="B2084">
        <v>77.310199999999995</v>
      </c>
      <c r="C2084">
        <v>366</v>
      </c>
    </row>
    <row r="2085" spans="2:3">
      <c r="B2085">
        <v>77.330500000000001</v>
      </c>
      <c r="C2085">
        <v>348</v>
      </c>
    </row>
    <row r="2086" spans="2:3">
      <c r="B2086">
        <v>77.350800000000007</v>
      </c>
      <c r="C2086">
        <v>340</v>
      </c>
    </row>
    <row r="2087" spans="2:3">
      <c r="B2087">
        <v>77.371099999999998</v>
      </c>
      <c r="C2087">
        <v>373</v>
      </c>
    </row>
    <row r="2088" spans="2:3">
      <c r="B2088">
        <v>77.391400000000004</v>
      </c>
      <c r="C2088">
        <v>352</v>
      </c>
    </row>
    <row r="2089" spans="2:3">
      <c r="B2089">
        <v>77.411699999999996</v>
      </c>
      <c r="C2089">
        <v>385</v>
      </c>
    </row>
    <row r="2090" spans="2:3">
      <c r="B2090">
        <v>77.432000000000002</v>
      </c>
      <c r="C2090">
        <v>363</v>
      </c>
    </row>
    <row r="2091" spans="2:3">
      <c r="B2091">
        <v>77.452399999999997</v>
      </c>
      <c r="C2091">
        <v>364</v>
      </c>
    </row>
    <row r="2092" spans="2:3">
      <c r="B2092">
        <v>77.472700000000003</v>
      </c>
      <c r="C2092">
        <v>369</v>
      </c>
    </row>
    <row r="2093" spans="2:3">
      <c r="B2093">
        <v>77.492999999999995</v>
      </c>
      <c r="C2093">
        <v>363</v>
      </c>
    </row>
    <row r="2094" spans="2:3">
      <c r="B2094">
        <v>77.513300000000001</v>
      </c>
      <c r="C2094">
        <v>373</v>
      </c>
    </row>
    <row r="2095" spans="2:3">
      <c r="B2095">
        <v>77.533600000000007</v>
      </c>
      <c r="C2095">
        <v>371</v>
      </c>
    </row>
    <row r="2096" spans="2:3">
      <c r="B2096">
        <v>77.553899999999999</v>
      </c>
      <c r="C2096">
        <v>370</v>
      </c>
    </row>
    <row r="2097" spans="2:3">
      <c r="B2097">
        <v>77.574200000000005</v>
      </c>
      <c r="C2097">
        <v>377</v>
      </c>
    </row>
    <row r="2098" spans="2:3">
      <c r="B2098">
        <v>77.594499999999996</v>
      </c>
      <c r="C2098">
        <v>360</v>
      </c>
    </row>
    <row r="2099" spans="2:3">
      <c r="B2099">
        <v>77.614800000000002</v>
      </c>
      <c r="C2099">
        <v>376</v>
      </c>
    </row>
    <row r="2100" spans="2:3">
      <c r="B2100">
        <v>77.635199999999998</v>
      </c>
      <c r="C2100">
        <v>367</v>
      </c>
    </row>
    <row r="2101" spans="2:3">
      <c r="B2101">
        <v>77.655500000000004</v>
      </c>
      <c r="C2101">
        <v>383</v>
      </c>
    </row>
    <row r="2102" spans="2:3">
      <c r="B2102">
        <v>77.675799999999995</v>
      </c>
      <c r="C2102">
        <v>362</v>
      </c>
    </row>
    <row r="2103" spans="2:3">
      <c r="B2103">
        <v>77.696100000000001</v>
      </c>
      <c r="C2103">
        <v>380</v>
      </c>
    </row>
    <row r="2104" spans="2:3">
      <c r="B2104">
        <v>77.716399999999993</v>
      </c>
      <c r="C2104">
        <v>389</v>
      </c>
    </row>
    <row r="2105" spans="2:3">
      <c r="B2105">
        <v>77.736699999999999</v>
      </c>
      <c r="C2105">
        <v>390</v>
      </c>
    </row>
    <row r="2106" spans="2:3">
      <c r="B2106">
        <v>77.757000000000005</v>
      </c>
      <c r="C2106">
        <v>378</v>
      </c>
    </row>
    <row r="2107" spans="2:3">
      <c r="B2107">
        <v>77.777299999999997</v>
      </c>
      <c r="C2107">
        <v>382</v>
      </c>
    </row>
    <row r="2108" spans="2:3">
      <c r="B2108">
        <v>77.797700000000006</v>
      </c>
      <c r="C2108">
        <v>407</v>
      </c>
    </row>
    <row r="2109" spans="2:3">
      <c r="B2109">
        <v>77.817999999999998</v>
      </c>
      <c r="C2109">
        <v>374</v>
      </c>
    </row>
    <row r="2110" spans="2:3">
      <c r="B2110">
        <v>77.838300000000004</v>
      </c>
      <c r="C2110">
        <v>395</v>
      </c>
    </row>
    <row r="2111" spans="2:3">
      <c r="B2111">
        <v>77.858599999999996</v>
      </c>
      <c r="C2111">
        <v>383</v>
      </c>
    </row>
    <row r="2112" spans="2:3">
      <c r="B2112">
        <v>77.878900000000002</v>
      </c>
      <c r="C2112">
        <v>392</v>
      </c>
    </row>
    <row r="2113" spans="2:3">
      <c r="B2113">
        <v>77.899199999999993</v>
      </c>
      <c r="C2113">
        <v>420</v>
      </c>
    </row>
    <row r="2114" spans="2:3">
      <c r="B2114">
        <v>77.919499999999999</v>
      </c>
      <c r="C2114">
        <v>387</v>
      </c>
    </row>
    <row r="2115" spans="2:3">
      <c r="B2115">
        <v>77.939800000000005</v>
      </c>
      <c r="C2115">
        <v>408</v>
      </c>
    </row>
    <row r="2116" spans="2:3">
      <c r="B2116">
        <v>77.9602</v>
      </c>
      <c r="C2116">
        <v>390</v>
      </c>
    </row>
    <row r="2117" spans="2:3">
      <c r="B2117">
        <v>77.980500000000006</v>
      </c>
      <c r="C2117">
        <v>400</v>
      </c>
    </row>
    <row r="2118" spans="2:3">
      <c r="B2118">
        <v>78.000799999999998</v>
      </c>
      <c r="C2118">
        <v>415</v>
      </c>
    </row>
    <row r="2119" spans="2:3">
      <c r="B2119">
        <v>78.021100000000004</v>
      </c>
      <c r="C2119">
        <v>395</v>
      </c>
    </row>
    <row r="2120" spans="2:3">
      <c r="B2120">
        <v>78.041399999999996</v>
      </c>
      <c r="C2120">
        <v>408</v>
      </c>
    </row>
    <row r="2121" spans="2:3">
      <c r="B2121">
        <v>78.061700000000002</v>
      </c>
      <c r="C2121">
        <v>395</v>
      </c>
    </row>
    <row r="2122" spans="2:3">
      <c r="B2122">
        <v>78.081999999999994</v>
      </c>
      <c r="C2122">
        <v>399</v>
      </c>
    </row>
    <row r="2123" spans="2:3">
      <c r="B2123">
        <v>78.1023</v>
      </c>
      <c r="C2123">
        <v>410</v>
      </c>
    </row>
    <row r="2124" spans="2:3">
      <c r="B2124">
        <v>78.122600000000006</v>
      </c>
      <c r="C2124">
        <v>399</v>
      </c>
    </row>
    <row r="2125" spans="2:3">
      <c r="B2125">
        <v>78.143000000000001</v>
      </c>
      <c r="C2125">
        <v>423</v>
      </c>
    </row>
    <row r="2126" spans="2:3">
      <c r="B2126">
        <v>78.163300000000007</v>
      </c>
      <c r="C2126">
        <v>407</v>
      </c>
    </row>
    <row r="2127" spans="2:3">
      <c r="B2127">
        <v>78.183599999999998</v>
      </c>
      <c r="C2127">
        <v>428</v>
      </c>
    </row>
    <row r="2128" spans="2:3">
      <c r="B2128">
        <v>78.203900000000004</v>
      </c>
      <c r="C2128">
        <v>402</v>
      </c>
    </row>
    <row r="2129" spans="2:3">
      <c r="B2129">
        <v>78.224199999999996</v>
      </c>
      <c r="C2129">
        <v>394</v>
      </c>
    </row>
    <row r="2130" spans="2:3">
      <c r="B2130">
        <v>78.244500000000002</v>
      </c>
      <c r="C2130">
        <v>413</v>
      </c>
    </row>
    <row r="2131" spans="2:3">
      <c r="B2131">
        <v>78.264799999999994</v>
      </c>
      <c r="C2131">
        <v>391</v>
      </c>
    </row>
    <row r="2132" spans="2:3">
      <c r="B2132">
        <v>78.2851</v>
      </c>
      <c r="C2132">
        <v>395</v>
      </c>
    </row>
    <row r="2133" spans="2:3">
      <c r="B2133">
        <v>78.305499999999995</v>
      </c>
      <c r="C2133">
        <v>403</v>
      </c>
    </row>
    <row r="2134" spans="2:3">
      <c r="B2134">
        <v>78.325800000000001</v>
      </c>
      <c r="C2134">
        <v>408</v>
      </c>
    </row>
    <row r="2135" spans="2:3">
      <c r="B2135">
        <v>78.346100000000007</v>
      </c>
      <c r="C2135">
        <v>394</v>
      </c>
    </row>
    <row r="2136" spans="2:3">
      <c r="B2136">
        <v>78.366399999999999</v>
      </c>
      <c r="C2136">
        <v>406</v>
      </c>
    </row>
    <row r="2137" spans="2:3">
      <c r="B2137">
        <v>78.386700000000005</v>
      </c>
      <c r="C2137">
        <v>417</v>
      </c>
    </row>
    <row r="2138" spans="2:3">
      <c r="B2138">
        <v>78.406999999999996</v>
      </c>
      <c r="C2138">
        <v>390</v>
      </c>
    </row>
    <row r="2139" spans="2:3">
      <c r="B2139">
        <v>78.427300000000002</v>
      </c>
      <c r="C2139">
        <v>400</v>
      </c>
    </row>
    <row r="2140" spans="2:3">
      <c r="B2140">
        <v>78.447599999999994</v>
      </c>
      <c r="C2140">
        <v>398</v>
      </c>
    </row>
    <row r="2141" spans="2:3">
      <c r="B2141">
        <v>78.468000000000004</v>
      </c>
      <c r="C2141">
        <v>407</v>
      </c>
    </row>
    <row r="2142" spans="2:3">
      <c r="B2142">
        <v>78.488299999999995</v>
      </c>
      <c r="C2142">
        <v>409</v>
      </c>
    </row>
    <row r="2143" spans="2:3">
      <c r="B2143">
        <v>78.508600000000001</v>
      </c>
      <c r="C2143">
        <v>395</v>
      </c>
    </row>
    <row r="2144" spans="2:3">
      <c r="B2144">
        <v>78.528899999999993</v>
      </c>
      <c r="C2144">
        <v>418</v>
      </c>
    </row>
    <row r="2145" spans="2:3">
      <c r="B2145">
        <v>78.549199999999999</v>
      </c>
      <c r="C2145">
        <v>385</v>
      </c>
    </row>
    <row r="2146" spans="2:3">
      <c r="B2146">
        <v>78.569500000000005</v>
      </c>
      <c r="C2146">
        <v>412</v>
      </c>
    </row>
    <row r="2147" spans="2:3">
      <c r="B2147">
        <v>78.589799999999997</v>
      </c>
      <c r="C2147">
        <v>392</v>
      </c>
    </row>
    <row r="2148" spans="2:3">
      <c r="B2148">
        <v>78.610100000000003</v>
      </c>
      <c r="C2148">
        <v>393</v>
      </c>
    </row>
    <row r="2149" spans="2:3">
      <c r="B2149">
        <v>78.630499999999998</v>
      </c>
      <c r="C2149">
        <v>417</v>
      </c>
    </row>
    <row r="2150" spans="2:3">
      <c r="B2150">
        <v>78.650800000000004</v>
      </c>
      <c r="C2150">
        <v>411</v>
      </c>
    </row>
    <row r="2151" spans="2:3">
      <c r="B2151">
        <v>78.671099999999996</v>
      </c>
      <c r="C2151">
        <v>404</v>
      </c>
    </row>
    <row r="2152" spans="2:3">
      <c r="B2152">
        <v>78.691400000000002</v>
      </c>
      <c r="C2152">
        <v>388</v>
      </c>
    </row>
    <row r="2153" spans="2:3">
      <c r="B2153">
        <v>78.711699999999993</v>
      </c>
      <c r="C2153">
        <v>389</v>
      </c>
    </row>
    <row r="2154" spans="2:3">
      <c r="B2154">
        <v>78.731999999999999</v>
      </c>
      <c r="C2154">
        <v>393</v>
      </c>
    </row>
    <row r="2155" spans="2:3">
      <c r="B2155">
        <v>78.752300000000005</v>
      </c>
      <c r="C2155">
        <v>398</v>
      </c>
    </row>
    <row r="2156" spans="2:3">
      <c r="B2156">
        <v>78.772599999999997</v>
      </c>
      <c r="C2156">
        <v>393</v>
      </c>
    </row>
    <row r="2157" spans="2:3">
      <c r="B2157">
        <v>78.792900000000003</v>
      </c>
      <c r="C2157">
        <v>384</v>
      </c>
    </row>
    <row r="2158" spans="2:3">
      <c r="B2158">
        <v>78.813299999999998</v>
      </c>
      <c r="C2158">
        <v>413</v>
      </c>
    </row>
    <row r="2159" spans="2:3">
      <c r="B2159">
        <v>78.833600000000004</v>
      </c>
      <c r="C2159">
        <v>394</v>
      </c>
    </row>
    <row r="2160" spans="2:3">
      <c r="B2160">
        <v>78.853899999999996</v>
      </c>
      <c r="C2160">
        <v>420</v>
      </c>
    </row>
    <row r="2161" spans="2:3">
      <c r="B2161">
        <v>78.874200000000002</v>
      </c>
      <c r="C2161">
        <v>413</v>
      </c>
    </row>
    <row r="2162" spans="2:3">
      <c r="B2162">
        <v>78.894499999999994</v>
      </c>
      <c r="C2162">
        <v>404</v>
      </c>
    </row>
    <row r="2163" spans="2:3">
      <c r="B2163">
        <v>78.9148</v>
      </c>
      <c r="C2163">
        <v>401</v>
      </c>
    </row>
    <row r="2164" spans="2:3">
      <c r="B2164">
        <v>78.935100000000006</v>
      </c>
      <c r="C2164">
        <v>417</v>
      </c>
    </row>
    <row r="2165" spans="2:3">
      <c r="B2165">
        <v>78.955399999999997</v>
      </c>
      <c r="C2165">
        <v>386</v>
      </c>
    </row>
    <row r="2166" spans="2:3">
      <c r="B2166">
        <v>78.975800000000007</v>
      </c>
      <c r="C2166">
        <v>398</v>
      </c>
    </row>
    <row r="2167" spans="2:3">
      <c r="B2167">
        <v>78.996099999999998</v>
      </c>
      <c r="C2167">
        <v>400</v>
      </c>
    </row>
    <row r="2168" spans="2:3">
      <c r="B2168">
        <v>79.016400000000004</v>
      </c>
      <c r="C2168">
        <v>391</v>
      </c>
    </row>
    <row r="2169" spans="2:3">
      <c r="B2169">
        <v>79.036699999999996</v>
      </c>
      <c r="C2169">
        <v>399</v>
      </c>
    </row>
    <row r="2170" spans="2:3">
      <c r="B2170">
        <v>79.057000000000002</v>
      </c>
      <c r="C2170">
        <v>399</v>
      </c>
    </row>
    <row r="2171" spans="2:3">
      <c r="B2171">
        <v>79.077299999999994</v>
      </c>
      <c r="C2171">
        <v>402</v>
      </c>
    </row>
    <row r="2172" spans="2:3">
      <c r="B2172">
        <v>79.0976</v>
      </c>
      <c r="C2172">
        <v>393</v>
      </c>
    </row>
    <row r="2173" spans="2:3">
      <c r="B2173">
        <v>79.117900000000006</v>
      </c>
      <c r="C2173">
        <v>394</v>
      </c>
    </row>
    <row r="2174" spans="2:3">
      <c r="B2174">
        <v>79.138300000000001</v>
      </c>
      <c r="C2174">
        <v>407</v>
      </c>
    </row>
    <row r="2175" spans="2:3">
      <c r="B2175">
        <v>79.158600000000007</v>
      </c>
      <c r="C2175">
        <v>403</v>
      </c>
    </row>
    <row r="2176" spans="2:3">
      <c r="B2176">
        <v>79.178899999999999</v>
      </c>
      <c r="C2176">
        <v>408</v>
      </c>
    </row>
    <row r="2177" spans="2:3">
      <c r="B2177">
        <v>79.199200000000005</v>
      </c>
      <c r="C2177">
        <v>404</v>
      </c>
    </row>
    <row r="2178" spans="2:3">
      <c r="B2178">
        <v>79.219499999999996</v>
      </c>
      <c r="C2178">
        <v>398</v>
      </c>
    </row>
    <row r="2179" spans="2:3">
      <c r="B2179">
        <v>79.239800000000002</v>
      </c>
      <c r="C2179">
        <v>378</v>
      </c>
    </row>
    <row r="2180" spans="2:3">
      <c r="B2180">
        <v>79.260099999999994</v>
      </c>
      <c r="C2180">
        <v>394</v>
      </c>
    </row>
    <row r="2181" spans="2:3">
      <c r="B2181">
        <v>79.2804</v>
      </c>
      <c r="C2181">
        <v>419</v>
      </c>
    </row>
    <row r="2182" spans="2:3">
      <c r="B2182">
        <v>79.300799999999995</v>
      </c>
      <c r="C2182">
        <v>395</v>
      </c>
    </row>
    <row r="2183" spans="2:3">
      <c r="B2183">
        <v>79.321100000000001</v>
      </c>
      <c r="C2183">
        <v>392</v>
      </c>
    </row>
    <row r="2184" spans="2:3">
      <c r="B2184">
        <v>79.341399999999993</v>
      </c>
      <c r="C2184">
        <v>395</v>
      </c>
    </row>
    <row r="2185" spans="2:3">
      <c r="B2185">
        <v>79.361699999999999</v>
      </c>
      <c r="C2185">
        <v>398</v>
      </c>
    </row>
    <row r="2186" spans="2:3">
      <c r="B2186">
        <v>79.382000000000005</v>
      </c>
      <c r="C2186">
        <v>387</v>
      </c>
    </row>
    <row r="2187" spans="2:3">
      <c r="B2187">
        <v>79.402299999999997</v>
      </c>
      <c r="C2187">
        <v>402</v>
      </c>
    </row>
    <row r="2188" spans="2:3">
      <c r="B2188">
        <v>79.422600000000003</v>
      </c>
      <c r="C2188">
        <v>386</v>
      </c>
    </row>
    <row r="2189" spans="2:3">
      <c r="B2189">
        <v>79.442899999999995</v>
      </c>
      <c r="C2189">
        <v>417</v>
      </c>
    </row>
    <row r="2190" spans="2:3">
      <c r="B2190">
        <v>79.463200000000001</v>
      </c>
      <c r="C2190">
        <v>415</v>
      </c>
    </row>
    <row r="2191" spans="2:3">
      <c r="B2191">
        <v>79.483599999999996</v>
      </c>
      <c r="C2191">
        <v>412</v>
      </c>
    </row>
    <row r="2192" spans="2:3">
      <c r="B2192">
        <v>79.503900000000002</v>
      </c>
      <c r="C2192">
        <v>404</v>
      </c>
    </row>
    <row r="2193" spans="2:3">
      <c r="B2193">
        <v>79.524199999999993</v>
      </c>
      <c r="C2193">
        <v>391</v>
      </c>
    </row>
    <row r="2194" spans="2:3">
      <c r="B2194">
        <v>79.544499999999999</v>
      </c>
      <c r="C2194">
        <v>392</v>
      </c>
    </row>
    <row r="2195" spans="2:3">
      <c r="B2195">
        <v>79.564800000000005</v>
      </c>
      <c r="C2195">
        <v>411</v>
      </c>
    </row>
    <row r="2196" spans="2:3">
      <c r="B2196">
        <v>79.585099999999997</v>
      </c>
      <c r="C2196">
        <v>410</v>
      </c>
    </row>
    <row r="2197" spans="2:3">
      <c r="B2197">
        <v>79.605400000000003</v>
      </c>
      <c r="C2197">
        <v>398</v>
      </c>
    </row>
    <row r="2198" spans="2:3">
      <c r="B2198">
        <v>79.625699999999995</v>
      </c>
      <c r="C2198">
        <v>394</v>
      </c>
    </row>
    <row r="2199" spans="2:3">
      <c r="B2199">
        <v>79.646100000000004</v>
      </c>
      <c r="C2199">
        <v>393</v>
      </c>
    </row>
    <row r="2200" spans="2:3">
      <c r="B2200">
        <v>79.666399999999996</v>
      </c>
      <c r="C2200">
        <v>394</v>
      </c>
    </row>
    <row r="2201" spans="2:3">
      <c r="B2201">
        <v>79.686700000000002</v>
      </c>
      <c r="C2201">
        <v>399</v>
      </c>
    </row>
    <row r="2202" spans="2:3">
      <c r="B2202">
        <v>79.706999999999994</v>
      </c>
      <c r="C2202">
        <v>381</v>
      </c>
    </row>
    <row r="2203" spans="2:3">
      <c r="B2203">
        <v>79.7273</v>
      </c>
      <c r="C2203">
        <v>420</v>
      </c>
    </row>
    <row r="2204" spans="2:3">
      <c r="B2204">
        <v>79.747600000000006</v>
      </c>
      <c r="C2204">
        <v>396</v>
      </c>
    </row>
    <row r="2205" spans="2:3">
      <c r="B2205">
        <v>79.767899999999997</v>
      </c>
      <c r="C2205">
        <v>406</v>
      </c>
    </row>
    <row r="2206" spans="2:3">
      <c r="B2206">
        <v>79.788200000000003</v>
      </c>
      <c r="C2206">
        <v>410</v>
      </c>
    </row>
    <row r="2207" spans="2:3">
      <c r="B2207">
        <v>79.808599999999998</v>
      </c>
      <c r="C2207">
        <v>386</v>
      </c>
    </row>
    <row r="2208" spans="2:3">
      <c r="B2208">
        <v>79.828900000000004</v>
      </c>
      <c r="C2208">
        <v>408</v>
      </c>
    </row>
    <row r="2209" spans="2:3">
      <c r="B2209">
        <v>79.849199999999996</v>
      </c>
      <c r="C2209">
        <v>402</v>
      </c>
    </row>
    <row r="2210" spans="2:3">
      <c r="B2210">
        <v>79.869500000000002</v>
      </c>
      <c r="C2210">
        <v>408</v>
      </c>
    </row>
    <row r="2211" spans="2:3">
      <c r="B2211">
        <v>79.889799999999994</v>
      </c>
      <c r="C2211">
        <v>408</v>
      </c>
    </row>
    <row r="2212" spans="2:3">
      <c r="B2212">
        <v>79.9101</v>
      </c>
      <c r="C2212">
        <v>408</v>
      </c>
    </row>
    <row r="2213" spans="2:3">
      <c r="B2213">
        <v>79.930400000000006</v>
      </c>
      <c r="C2213">
        <v>413</v>
      </c>
    </row>
    <row r="2214" spans="2:3">
      <c r="B2214">
        <v>79.950699999999998</v>
      </c>
      <c r="C2214">
        <v>414</v>
      </c>
    </row>
    <row r="2215" spans="2:3">
      <c r="B2215">
        <v>79.971000000000004</v>
      </c>
      <c r="C2215">
        <v>406</v>
      </c>
    </row>
    <row r="2216" spans="2:3">
      <c r="B2216">
        <v>79.991399999999999</v>
      </c>
      <c r="C2216">
        <v>402</v>
      </c>
    </row>
    <row r="2217" spans="2:3">
      <c r="B2217">
        <v>80.011700000000005</v>
      </c>
      <c r="C2217">
        <v>413</v>
      </c>
    </row>
    <row r="2218" spans="2:3">
      <c r="B2218">
        <v>80.031999999999996</v>
      </c>
      <c r="C2218">
        <v>433</v>
      </c>
    </row>
    <row r="2219" spans="2:3">
      <c r="B2219">
        <v>80.052300000000002</v>
      </c>
      <c r="C2219">
        <v>402</v>
      </c>
    </row>
    <row r="2220" spans="2:3">
      <c r="B2220">
        <v>80.072599999999994</v>
      </c>
      <c r="C2220">
        <v>425</v>
      </c>
    </row>
    <row r="2221" spans="2:3">
      <c r="B2221">
        <v>80.0929</v>
      </c>
      <c r="C2221">
        <v>420</v>
      </c>
    </row>
    <row r="2222" spans="2:3">
      <c r="B2222">
        <v>80.113200000000006</v>
      </c>
      <c r="C2222">
        <v>433</v>
      </c>
    </row>
    <row r="2223" spans="2:3">
      <c r="B2223">
        <v>80.133499999999998</v>
      </c>
      <c r="C2223">
        <v>411</v>
      </c>
    </row>
    <row r="2224" spans="2:3">
      <c r="B2224">
        <v>80.153899999999993</v>
      </c>
      <c r="C2224">
        <v>426</v>
      </c>
    </row>
    <row r="2225" spans="2:3">
      <c r="B2225">
        <v>80.174199999999999</v>
      </c>
      <c r="C2225">
        <v>433</v>
      </c>
    </row>
    <row r="2226" spans="2:3">
      <c r="B2226">
        <v>80.194500000000005</v>
      </c>
      <c r="C2226">
        <v>417</v>
      </c>
    </row>
    <row r="2227" spans="2:3">
      <c r="B2227">
        <v>80.214799999999997</v>
      </c>
      <c r="C2227">
        <v>435</v>
      </c>
    </row>
    <row r="2228" spans="2:3">
      <c r="B2228">
        <v>80.235100000000003</v>
      </c>
      <c r="C2228">
        <v>434</v>
      </c>
    </row>
    <row r="2229" spans="2:3">
      <c r="B2229">
        <v>80.255399999999995</v>
      </c>
      <c r="C2229">
        <v>429</v>
      </c>
    </row>
    <row r="2230" spans="2:3">
      <c r="B2230">
        <v>80.275700000000001</v>
      </c>
      <c r="C2230">
        <v>447</v>
      </c>
    </row>
    <row r="2231" spans="2:3">
      <c r="B2231">
        <v>80.296000000000006</v>
      </c>
      <c r="C2231">
        <v>437</v>
      </c>
    </row>
    <row r="2232" spans="2:3">
      <c r="B2232">
        <v>80.316400000000002</v>
      </c>
      <c r="C2232">
        <v>449</v>
      </c>
    </row>
    <row r="2233" spans="2:3">
      <c r="B2233">
        <v>80.336699999999993</v>
      </c>
      <c r="C2233">
        <v>442</v>
      </c>
    </row>
    <row r="2234" spans="2:3">
      <c r="B2234">
        <v>80.356999999999999</v>
      </c>
      <c r="C2234">
        <v>450</v>
      </c>
    </row>
    <row r="2235" spans="2:3">
      <c r="B2235">
        <v>80.377300000000005</v>
      </c>
      <c r="C2235">
        <v>438</v>
      </c>
    </row>
    <row r="2236" spans="2:3">
      <c r="B2236">
        <v>80.397599999999997</v>
      </c>
      <c r="C2236">
        <v>433</v>
      </c>
    </row>
    <row r="2237" spans="2:3">
      <c r="B2237">
        <v>80.417900000000003</v>
      </c>
      <c r="C2237">
        <v>449</v>
      </c>
    </row>
    <row r="2238" spans="2:3">
      <c r="B2238">
        <v>80.438199999999995</v>
      </c>
      <c r="C2238">
        <v>446</v>
      </c>
    </row>
    <row r="2239" spans="2:3">
      <c r="B2239">
        <v>80.458500000000001</v>
      </c>
      <c r="C2239">
        <v>451</v>
      </c>
    </row>
    <row r="2240" spans="2:3">
      <c r="B2240">
        <v>80.478899999999996</v>
      </c>
      <c r="C2240">
        <v>440</v>
      </c>
    </row>
    <row r="2241" spans="2:3">
      <c r="B2241">
        <v>80.499200000000002</v>
      </c>
      <c r="C2241">
        <v>449</v>
      </c>
    </row>
    <row r="2242" spans="2:3">
      <c r="B2242">
        <v>80.519499999999994</v>
      </c>
      <c r="C2242">
        <v>480</v>
      </c>
    </row>
    <row r="2243" spans="2:3">
      <c r="B2243">
        <v>80.5398</v>
      </c>
      <c r="C2243">
        <v>459</v>
      </c>
    </row>
    <row r="2244" spans="2:3">
      <c r="B2244">
        <v>80.560100000000006</v>
      </c>
      <c r="C2244">
        <v>460</v>
      </c>
    </row>
    <row r="2245" spans="2:3">
      <c r="B2245">
        <v>80.580399999999997</v>
      </c>
      <c r="C2245">
        <v>462</v>
      </c>
    </row>
    <row r="2246" spans="2:3">
      <c r="B2246">
        <v>80.600700000000003</v>
      </c>
      <c r="C2246">
        <v>483</v>
      </c>
    </row>
    <row r="2247" spans="2:3">
      <c r="B2247">
        <v>80.620999999999995</v>
      </c>
      <c r="C2247">
        <v>474</v>
      </c>
    </row>
    <row r="2248" spans="2:3">
      <c r="B2248">
        <v>80.641300000000001</v>
      </c>
      <c r="C2248">
        <v>492</v>
      </c>
    </row>
    <row r="2249" spans="2:3">
      <c r="B2249">
        <v>80.661699999999996</v>
      </c>
      <c r="C2249">
        <v>496</v>
      </c>
    </row>
    <row r="2250" spans="2:3">
      <c r="B2250">
        <v>80.682000000000002</v>
      </c>
      <c r="C2250">
        <v>490</v>
      </c>
    </row>
    <row r="2251" spans="2:3">
      <c r="B2251">
        <v>80.702299999999994</v>
      </c>
      <c r="C2251">
        <v>502</v>
      </c>
    </row>
    <row r="2252" spans="2:3">
      <c r="B2252">
        <v>80.7226</v>
      </c>
      <c r="C2252">
        <v>495</v>
      </c>
    </row>
    <row r="2253" spans="2:3">
      <c r="B2253">
        <v>80.742900000000006</v>
      </c>
      <c r="C2253">
        <v>509</v>
      </c>
    </row>
    <row r="2254" spans="2:3">
      <c r="B2254">
        <v>80.763199999999998</v>
      </c>
      <c r="C2254">
        <v>518</v>
      </c>
    </row>
    <row r="2255" spans="2:3">
      <c r="B2255">
        <v>80.783500000000004</v>
      </c>
      <c r="C2255">
        <v>508</v>
      </c>
    </row>
    <row r="2256" spans="2:3">
      <c r="B2256">
        <v>80.803799999999995</v>
      </c>
      <c r="C2256">
        <v>507</v>
      </c>
    </row>
    <row r="2257" spans="2:3">
      <c r="B2257">
        <v>80.824200000000005</v>
      </c>
      <c r="C2257">
        <v>548</v>
      </c>
    </row>
    <row r="2258" spans="2:3">
      <c r="B2258">
        <v>80.844499999999996</v>
      </c>
      <c r="C2258">
        <v>541</v>
      </c>
    </row>
    <row r="2259" spans="2:3">
      <c r="B2259">
        <v>80.864800000000002</v>
      </c>
      <c r="C2259">
        <v>547</v>
      </c>
    </row>
    <row r="2260" spans="2:3">
      <c r="B2260">
        <v>80.885099999999994</v>
      </c>
      <c r="C2260">
        <v>521</v>
      </c>
    </row>
    <row r="2261" spans="2:3">
      <c r="B2261">
        <v>80.9054</v>
      </c>
      <c r="C2261">
        <v>545</v>
      </c>
    </row>
    <row r="2262" spans="2:3">
      <c r="B2262">
        <v>80.925700000000006</v>
      </c>
      <c r="C2262">
        <v>560</v>
      </c>
    </row>
    <row r="2263" spans="2:3">
      <c r="B2263">
        <v>80.945999999999998</v>
      </c>
      <c r="C2263">
        <v>571</v>
      </c>
    </row>
    <row r="2264" spans="2:3">
      <c r="B2264">
        <v>80.966300000000004</v>
      </c>
      <c r="C2264">
        <v>594</v>
      </c>
    </row>
    <row r="2265" spans="2:3">
      <c r="B2265">
        <v>80.986699999999999</v>
      </c>
      <c r="C2265">
        <v>574</v>
      </c>
    </row>
    <row r="2266" spans="2:3">
      <c r="B2266">
        <v>81.007000000000005</v>
      </c>
      <c r="C2266">
        <v>609</v>
      </c>
    </row>
    <row r="2267" spans="2:3">
      <c r="B2267">
        <v>81.027299999999997</v>
      </c>
      <c r="C2267">
        <v>607</v>
      </c>
    </row>
    <row r="2268" spans="2:3">
      <c r="B2268">
        <v>81.047600000000003</v>
      </c>
      <c r="C2268">
        <v>639</v>
      </c>
    </row>
    <row r="2269" spans="2:3">
      <c r="B2269">
        <v>81.067899999999995</v>
      </c>
      <c r="C2269">
        <v>625</v>
      </c>
    </row>
    <row r="2270" spans="2:3">
      <c r="B2270">
        <v>81.088200000000001</v>
      </c>
      <c r="C2270">
        <v>676</v>
      </c>
    </row>
    <row r="2271" spans="2:3">
      <c r="B2271">
        <v>81.108500000000006</v>
      </c>
      <c r="C2271">
        <v>648</v>
      </c>
    </row>
    <row r="2272" spans="2:3">
      <c r="B2272">
        <v>81.128799999999998</v>
      </c>
      <c r="C2272">
        <v>699</v>
      </c>
    </row>
    <row r="2273" spans="2:3">
      <c r="B2273">
        <v>81.149100000000004</v>
      </c>
      <c r="C2273">
        <v>710</v>
      </c>
    </row>
    <row r="2274" spans="2:3">
      <c r="B2274">
        <v>81.169499999999999</v>
      </c>
      <c r="C2274">
        <v>731</v>
      </c>
    </row>
    <row r="2275" spans="2:3">
      <c r="B2275">
        <v>81.189800000000005</v>
      </c>
      <c r="C2275">
        <v>748</v>
      </c>
    </row>
    <row r="2276" spans="2:3">
      <c r="B2276">
        <v>81.210099999999997</v>
      </c>
      <c r="C2276">
        <v>777</v>
      </c>
    </row>
    <row r="2277" spans="2:3">
      <c r="B2277">
        <v>81.230400000000003</v>
      </c>
      <c r="C2277">
        <v>798</v>
      </c>
    </row>
    <row r="2278" spans="2:3">
      <c r="B2278">
        <v>81.250699999999995</v>
      </c>
      <c r="C2278">
        <v>825</v>
      </c>
    </row>
    <row r="2279" spans="2:3">
      <c r="B2279">
        <v>81.271000000000001</v>
      </c>
      <c r="C2279">
        <v>839</v>
      </c>
    </row>
    <row r="2280" spans="2:3">
      <c r="B2280">
        <v>81.291300000000007</v>
      </c>
      <c r="C2280">
        <v>886</v>
      </c>
    </row>
    <row r="2281" spans="2:3">
      <c r="B2281">
        <v>81.311599999999999</v>
      </c>
      <c r="C2281">
        <v>918</v>
      </c>
    </row>
    <row r="2282" spans="2:3">
      <c r="B2282">
        <v>81.331999999999994</v>
      </c>
      <c r="C2282">
        <v>942</v>
      </c>
    </row>
    <row r="2283" spans="2:3">
      <c r="B2283">
        <v>81.3523</v>
      </c>
      <c r="C2283">
        <v>957</v>
      </c>
    </row>
    <row r="2284" spans="2:3">
      <c r="B2284">
        <v>81.372600000000006</v>
      </c>
      <c r="C2284">
        <v>998</v>
      </c>
    </row>
    <row r="2285" spans="2:3">
      <c r="B2285">
        <v>81.392899999999997</v>
      </c>
      <c r="C2285">
        <v>1063</v>
      </c>
    </row>
    <row r="2286" spans="2:3">
      <c r="B2286">
        <v>81.413200000000003</v>
      </c>
      <c r="C2286">
        <v>1128</v>
      </c>
    </row>
    <row r="2287" spans="2:3">
      <c r="B2287">
        <v>81.433499999999995</v>
      </c>
      <c r="C2287">
        <v>1190</v>
      </c>
    </row>
    <row r="2288" spans="2:3">
      <c r="B2288">
        <v>81.453800000000001</v>
      </c>
      <c r="C2288">
        <v>1196</v>
      </c>
    </row>
    <row r="2289" spans="2:3">
      <c r="B2289">
        <v>81.474100000000007</v>
      </c>
      <c r="C2289">
        <v>1246</v>
      </c>
    </row>
    <row r="2290" spans="2:3">
      <c r="B2290">
        <v>81.494500000000002</v>
      </c>
      <c r="C2290">
        <v>1338</v>
      </c>
    </row>
    <row r="2291" spans="2:3">
      <c r="B2291">
        <v>81.514799999999994</v>
      </c>
      <c r="C2291">
        <v>1396</v>
      </c>
    </row>
    <row r="2292" spans="2:3">
      <c r="B2292">
        <v>81.5351</v>
      </c>
      <c r="C2292">
        <v>1504</v>
      </c>
    </row>
    <row r="2293" spans="2:3">
      <c r="B2293">
        <v>81.555400000000006</v>
      </c>
      <c r="C2293">
        <v>1480</v>
      </c>
    </row>
    <row r="2294" spans="2:3">
      <c r="B2294">
        <v>81.575699999999998</v>
      </c>
      <c r="C2294">
        <v>1579</v>
      </c>
    </row>
    <row r="2295" spans="2:3">
      <c r="B2295">
        <v>81.596000000000004</v>
      </c>
      <c r="C2295">
        <v>1710</v>
      </c>
    </row>
    <row r="2296" spans="2:3">
      <c r="B2296">
        <v>81.616299999999995</v>
      </c>
      <c r="C2296">
        <v>1758</v>
      </c>
    </row>
    <row r="2297" spans="2:3">
      <c r="B2297">
        <v>81.636600000000001</v>
      </c>
      <c r="C2297">
        <v>1848</v>
      </c>
    </row>
    <row r="2298" spans="2:3">
      <c r="B2298">
        <v>81.656999999999996</v>
      </c>
      <c r="C2298">
        <v>1967</v>
      </c>
    </row>
    <row r="2299" spans="2:3">
      <c r="B2299">
        <v>81.677300000000002</v>
      </c>
      <c r="C2299">
        <v>2057</v>
      </c>
    </row>
    <row r="2300" spans="2:3">
      <c r="B2300">
        <v>81.697599999999994</v>
      </c>
      <c r="C2300">
        <v>2148</v>
      </c>
    </row>
    <row r="2301" spans="2:3">
      <c r="B2301">
        <v>81.7179</v>
      </c>
      <c r="C2301">
        <v>2271</v>
      </c>
    </row>
    <row r="2302" spans="2:3">
      <c r="B2302">
        <v>81.738200000000006</v>
      </c>
      <c r="C2302">
        <v>2388</v>
      </c>
    </row>
    <row r="2303" spans="2:3">
      <c r="B2303">
        <v>81.758499999999998</v>
      </c>
      <c r="C2303">
        <v>2462</v>
      </c>
    </row>
    <row r="2304" spans="2:3">
      <c r="B2304">
        <v>81.778800000000004</v>
      </c>
      <c r="C2304">
        <v>2608</v>
      </c>
    </row>
    <row r="2305" spans="2:3">
      <c r="B2305">
        <v>81.799099999999996</v>
      </c>
      <c r="C2305">
        <v>2739</v>
      </c>
    </row>
    <row r="2306" spans="2:3">
      <c r="B2306">
        <v>81.819400000000002</v>
      </c>
      <c r="C2306">
        <v>2819</v>
      </c>
    </row>
    <row r="2307" spans="2:3">
      <c r="B2307">
        <v>81.839799999999997</v>
      </c>
      <c r="C2307">
        <v>2919</v>
      </c>
    </row>
    <row r="2308" spans="2:3">
      <c r="B2308">
        <v>81.860100000000003</v>
      </c>
      <c r="C2308">
        <v>3129</v>
      </c>
    </row>
    <row r="2309" spans="2:3">
      <c r="B2309">
        <v>81.880399999999995</v>
      </c>
      <c r="C2309">
        <v>3187</v>
      </c>
    </row>
    <row r="2310" spans="2:3">
      <c r="B2310">
        <v>81.900700000000001</v>
      </c>
      <c r="C2310">
        <v>3306</v>
      </c>
    </row>
    <row r="2311" spans="2:3">
      <c r="B2311">
        <v>81.921000000000006</v>
      </c>
      <c r="C2311">
        <v>3412</v>
      </c>
    </row>
    <row r="2312" spans="2:3">
      <c r="B2312">
        <v>81.941299999999998</v>
      </c>
      <c r="C2312">
        <v>3526</v>
      </c>
    </row>
    <row r="2313" spans="2:3">
      <c r="B2313">
        <v>81.961600000000004</v>
      </c>
      <c r="C2313">
        <v>3648</v>
      </c>
    </row>
    <row r="2314" spans="2:3">
      <c r="B2314">
        <v>81.981899999999996</v>
      </c>
      <c r="C2314">
        <v>3836</v>
      </c>
    </row>
    <row r="2315" spans="2:3">
      <c r="B2315">
        <v>82.002300000000005</v>
      </c>
      <c r="C2315">
        <v>3896</v>
      </c>
    </row>
    <row r="2316" spans="2:3">
      <c r="B2316">
        <v>82.022599999999997</v>
      </c>
      <c r="C2316">
        <v>3871</v>
      </c>
    </row>
    <row r="2317" spans="2:3">
      <c r="B2317">
        <v>82.042900000000003</v>
      </c>
      <c r="C2317">
        <v>4026</v>
      </c>
    </row>
    <row r="2318" spans="2:3">
      <c r="B2318">
        <v>82.063199999999995</v>
      </c>
      <c r="C2318">
        <v>4175</v>
      </c>
    </row>
    <row r="2319" spans="2:3">
      <c r="B2319">
        <v>82.083500000000001</v>
      </c>
      <c r="C2319">
        <v>4117</v>
      </c>
    </row>
    <row r="2320" spans="2:3">
      <c r="B2320">
        <v>82.103800000000007</v>
      </c>
      <c r="C2320">
        <v>4250</v>
      </c>
    </row>
    <row r="2321" spans="2:3">
      <c r="B2321">
        <v>82.124099999999999</v>
      </c>
      <c r="C2321">
        <v>4339</v>
      </c>
    </row>
    <row r="2322" spans="2:3">
      <c r="B2322">
        <v>82.144400000000005</v>
      </c>
      <c r="C2322">
        <v>4343</v>
      </c>
    </row>
    <row r="2323" spans="2:3">
      <c r="B2323">
        <v>82.1648</v>
      </c>
      <c r="C2323">
        <v>4413</v>
      </c>
    </row>
    <row r="2324" spans="2:3">
      <c r="B2324">
        <v>82.185100000000006</v>
      </c>
      <c r="C2324">
        <v>4440</v>
      </c>
    </row>
    <row r="2325" spans="2:3">
      <c r="B2325">
        <v>82.205399999999997</v>
      </c>
      <c r="C2325">
        <v>4400</v>
      </c>
    </row>
    <row r="2326" spans="2:3">
      <c r="B2326">
        <v>82.225700000000003</v>
      </c>
      <c r="C2326">
        <v>4487</v>
      </c>
    </row>
    <row r="2327" spans="2:3">
      <c r="B2327">
        <v>82.245999999999995</v>
      </c>
      <c r="C2327">
        <v>4454</v>
      </c>
    </row>
    <row r="2328" spans="2:3">
      <c r="B2328">
        <v>82.266300000000001</v>
      </c>
      <c r="C2328">
        <v>4452</v>
      </c>
    </row>
    <row r="2329" spans="2:3">
      <c r="B2329">
        <v>82.286600000000007</v>
      </c>
      <c r="C2329">
        <v>4376</v>
      </c>
    </row>
    <row r="2330" spans="2:3">
      <c r="B2330">
        <v>82.306899999999999</v>
      </c>
      <c r="C2330">
        <v>4346</v>
      </c>
    </row>
    <row r="2331" spans="2:3">
      <c r="B2331">
        <v>82.327299999999994</v>
      </c>
      <c r="C2331">
        <v>4309</v>
      </c>
    </row>
    <row r="2332" spans="2:3">
      <c r="B2332">
        <v>82.3476</v>
      </c>
      <c r="C2332">
        <v>4271</v>
      </c>
    </row>
    <row r="2333" spans="2:3">
      <c r="B2333">
        <v>82.367900000000006</v>
      </c>
      <c r="C2333">
        <v>4212</v>
      </c>
    </row>
    <row r="2334" spans="2:3">
      <c r="B2334">
        <v>82.388199999999998</v>
      </c>
      <c r="C2334">
        <v>4041</v>
      </c>
    </row>
    <row r="2335" spans="2:3">
      <c r="B2335">
        <v>82.408500000000004</v>
      </c>
      <c r="C2335">
        <v>4018</v>
      </c>
    </row>
    <row r="2336" spans="2:3">
      <c r="B2336">
        <v>82.428799999999995</v>
      </c>
      <c r="C2336">
        <v>4006</v>
      </c>
    </row>
    <row r="2337" spans="2:3">
      <c r="B2337">
        <v>82.449100000000001</v>
      </c>
      <c r="C2337">
        <v>3919</v>
      </c>
    </row>
    <row r="2338" spans="2:3">
      <c r="B2338">
        <v>82.469399999999993</v>
      </c>
      <c r="C2338">
        <v>3722</v>
      </c>
    </row>
    <row r="2339" spans="2:3">
      <c r="B2339">
        <v>82.489699999999999</v>
      </c>
      <c r="C2339">
        <v>3729</v>
      </c>
    </row>
    <row r="2340" spans="2:3">
      <c r="B2340">
        <v>82.510099999999994</v>
      </c>
      <c r="C2340">
        <v>3571</v>
      </c>
    </row>
    <row r="2341" spans="2:3">
      <c r="B2341">
        <v>82.5304</v>
      </c>
      <c r="C2341">
        <v>3452</v>
      </c>
    </row>
    <row r="2342" spans="2:3">
      <c r="B2342">
        <v>82.550700000000006</v>
      </c>
      <c r="C2342">
        <v>3331</v>
      </c>
    </row>
    <row r="2343" spans="2:3">
      <c r="B2343">
        <v>82.570999999999998</v>
      </c>
      <c r="C2343">
        <v>3228</v>
      </c>
    </row>
    <row r="2344" spans="2:3">
      <c r="B2344">
        <v>82.591300000000004</v>
      </c>
      <c r="C2344">
        <v>3168</v>
      </c>
    </row>
    <row r="2345" spans="2:3">
      <c r="B2345">
        <v>82.611599999999996</v>
      </c>
      <c r="C2345">
        <v>3001</v>
      </c>
    </row>
    <row r="2346" spans="2:3">
      <c r="B2346">
        <v>82.631900000000002</v>
      </c>
      <c r="C2346">
        <v>2938</v>
      </c>
    </row>
    <row r="2347" spans="2:3">
      <c r="B2347">
        <v>82.652199999999993</v>
      </c>
      <c r="C2347">
        <v>2806</v>
      </c>
    </row>
    <row r="2348" spans="2:3">
      <c r="B2348">
        <v>82.672600000000003</v>
      </c>
      <c r="C2348">
        <v>2725</v>
      </c>
    </row>
    <row r="2349" spans="2:3">
      <c r="B2349">
        <v>82.692899999999995</v>
      </c>
      <c r="C2349">
        <v>2661</v>
      </c>
    </row>
    <row r="2350" spans="2:3">
      <c r="B2350">
        <v>82.713200000000001</v>
      </c>
      <c r="C2350">
        <v>2491</v>
      </c>
    </row>
    <row r="2351" spans="2:3">
      <c r="B2351">
        <v>82.733500000000006</v>
      </c>
      <c r="C2351">
        <v>2374</v>
      </c>
    </row>
    <row r="2352" spans="2:3">
      <c r="B2352">
        <v>82.753799999999998</v>
      </c>
      <c r="C2352">
        <v>2302</v>
      </c>
    </row>
    <row r="2353" spans="2:3">
      <c r="B2353">
        <v>82.774100000000004</v>
      </c>
      <c r="C2353">
        <v>2237</v>
      </c>
    </row>
    <row r="2354" spans="2:3">
      <c r="B2354">
        <v>82.794399999999996</v>
      </c>
      <c r="C2354">
        <v>2132</v>
      </c>
    </row>
    <row r="2355" spans="2:3">
      <c r="B2355">
        <v>82.814700000000002</v>
      </c>
      <c r="C2355">
        <v>1997</v>
      </c>
    </row>
    <row r="2356" spans="2:3">
      <c r="B2356">
        <v>82.835099999999997</v>
      </c>
      <c r="C2356">
        <v>1936</v>
      </c>
    </row>
    <row r="2357" spans="2:3">
      <c r="B2357">
        <v>82.855400000000003</v>
      </c>
      <c r="C2357">
        <v>1890</v>
      </c>
    </row>
    <row r="2358" spans="2:3">
      <c r="B2358">
        <v>82.875699999999995</v>
      </c>
      <c r="C2358">
        <v>1805</v>
      </c>
    </row>
    <row r="2359" spans="2:3">
      <c r="B2359">
        <v>82.896000000000001</v>
      </c>
      <c r="C2359">
        <v>1712</v>
      </c>
    </row>
    <row r="2360" spans="2:3">
      <c r="B2360">
        <v>82.916300000000007</v>
      </c>
      <c r="C2360">
        <v>1600</v>
      </c>
    </row>
    <row r="2361" spans="2:3">
      <c r="B2361">
        <v>82.936599999999999</v>
      </c>
      <c r="C2361">
        <v>1548</v>
      </c>
    </row>
    <row r="2362" spans="2:3">
      <c r="B2362">
        <v>82.956900000000005</v>
      </c>
      <c r="C2362">
        <v>1525</v>
      </c>
    </row>
    <row r="2363" spans="2:3">
      <c r="B2363">
        <v>82.977199999999996</v>
      </c>
      <c r="C2363">
        <v>1456</v>
      </c>
    </row>
    <row r="2364" spans="2:3">
      <c r="B2364">
        <v>82.997500000000002</v>
      </c>
      <c r="C2364">
        <v>1386</v>
      </c>
    </row>
    <row r="2365" spans="2:3">
      <c r="B2365">
        <v>83.017899999999997</v>
      </c>
      <c r="C2365">
        <v>1320</v>
      </c>
    </row>
    <row r="2366" spans="2:3">
      <c r="B2366">
        <v>83.038200000000003</v>
      </c>
      <c r="C2366">
        <v>1249</v>
      </c>
    </row>
    <row r="2367" spans="2:3">
      <c r="B2367">
        <v>83.058499999999995</v>
      </c>
      <c r="C2367">
        <v>1210</v>
      </c>
    </row>
    <row r="2368" spans="2:3">
      <c r="B2368">
        <v>83.078800000000001</v>
      </c>
      <c r="C2368">
        <v>1182</v>
      </c>
    </row>
    <row r="2369" spans="2:3">
      <c r="B2369">
        <v>83.099100000000007</v>
      </c>
      <c r="C2369">
        <v>1115</v>
      </c>
    </row>
    <row r="2370" spans="2:3">
      <c r="B2370">
        <v>83.119399999999999</v>
      </c>
      <c r="C2370">
        <v>1059</v>
      </c>
    </row>
    <row r="2371" spans="2:3">
      <c r="B2371">
        <v>83.139700000000005</v>
      </c>
      <c r="C2371">
        <v>1027</v>
      </c>
    </row>
    <row r="2372" spans="2:3">
      <c r="B2372">
        <v>83.16</v>
      </c>
      <c r="C2372">
        <v>988</v>
      </c>
    </row>
    <row r="2373" spans="2:3">
      <c r="B2373">
        <v>83.180400000000006</v>
      </c>
      <c r="C2373">
        <v>950</v>
      </c>
    </row>
    <row r="2374" spans="2:3">
      <c r="B2374">
        <v>83.200699999999998</v>
      </c>
      <c r="C2374">
        <v>924</v>
      </c>
    </row>
    <row r="2375" spans="2:3">
      <c r="B2375">
        <v>83.221000000000004</v>
      </c>
      <c r="C2375">
        <v>876</v>
      </c>
    </row>
    <row r="2376" spans="2:3">
      <c r="B2376">
        <v>83.241299999999995</v>
      </c>
      <c r="C2376">
        <v>849</v>
      </c>
    </row>
    <row r="2377" spans="2:3">
      <c r="B2377">
        <v>83.261600000000001</v>
      </c>
      <c r="C2377">
        <v>807</v>
      </c>
    </row>
    <row r="2378" spans="2:3">
      <c r="B2378">
        <v>83.281899999999993</v>
      </c>
      <c r="C2378">
        <v>791</v>
      </c>
    </row>
    <row r="2379" spans="2:3">
      <c r="B2379">
        <v>83.302199999999999</v>
      </c>
      <c r="C2379">
        <v>762</v>
      </c>
    </row>
    <row r="2380" spans="2:3">
      <c r="B2380">
        <v>83.322500000000005</v>
      </c>
      <c r="C2380">
        <v>753</v>
      </c>
    </row>
    <row r="2381" spans="2:3">
      <c r="B2381">
        <v>83.3429</v>
      </c>
      <c r="C2381">
        <v>726</v>
      </c>
    </row>
    <row r="2382" spans="2:3">
      <c r="B2382">
        <v>83.363200000000006</v>
      </c>
      <c r="C2382">
        <v>712</v>
      </c>
    </row>
    <row r="2383" spans="2:3">
      <c r="B2383">
        <v>83.383499999999998</v>
      </c>
      <c r="C2383">
        <v>673</v>
      </c>
    </row>
    <row r="2384" spans="2:3">
      <c r="B2384">
        <v>83.403800000000004</v>
      </c>
      <c r="C2384">
        <v>653</v>
      </c>
    </row>
    <row r="2385" spans="2:3">
      <c r="B2385">
        <v>83.424099999999996</v>
      </c>
      <c r="C2385">
        <v>649</v>
      </c>
    </row>
    <row r="2386" spans="2:3">
      <c r="B2386">
        <v>83.444400000000002</v>
      </c>
      <c r="C2386">
        <v>619</v>
      </c>
    </row>
    <row r="2387" spans="2:3">
      <c r="B2387">
        <v>83.464699999999993</v>
      </c>
      <c r="C2387">
        <v>631</v>
      </c>
    </row>
    <row r="2388" spans="2:3">
      <c r="B2388">
        <v>83.484999999999999</v>
      </c>
      <c r="C2388">
        <v>604</v>
      </c>
    </row>
    <row r="2389" spans="2:3">
      <c r="B2389">
        <v>83.505399999999995</v>
      </c>
      <c r="C2389">
        <v>569</v>
      </c>
    </row>
    <row r="2390" spans="2:3">
      <c r="B2390">
        <v>83.525700000000001</v>
      </c>
      <c r="C2390">
        <v>570</v>
      </c>
    </row>
    <row r="2391" spans="2:3">
      <c r="B2391">
        <v>83.546000000000006</v>
      </c>
      <c r="C2391">
        <v>559</v>
      </c>
    </row>
    <row r="2392" spans="2:3">
      <c r="B2392">
        <v>83.566299999999998</v>
      </c>
      <c r="C2392">
        <v>557</v>
      </c>
    </row>
    <row r="2393" spans="2:3">
      <c r="B2393">
        <v>83.586600000000004</v>
      </c>
      <c r="C2393">
        <v>541</v>
      </c>
    </row>
    <row r="2394" spans="2:3">
      <c r="B2394">
        <v>83.606899999999996</v>
      </c>
      <c r="C2394">
        <v>543</v>
      </c>
    </row>
    <row r="2395" spans="2:3">
      <c r="B2395">
        <v>83.627200000000002</v>
      </c>
      <c r="C2395">
        <v>540</v>
      </c>
    </row>
    <row r="2396" spans="2:3">
      <c r="B2396">
        <v>83.647499999999994</v>
      </c>
      <c r="C2396">
        <v>536</v>
      </c>
    </row>
    <row r="2397" spans="2:3">
      <c r="B2397">
        <v>83.6678</v>
      </c>
      <c r="C2397">
        <v>516</v>
      </c>
    </row>
    <row r="2398" spans="2:3">
      <c r="B2398">
        <v>83.688199999999995</v>
      </c>
      <c r="C2398">
        <v>498</v>
      </c>
    </row>
    <row r="2399" spans="2:3">
      <c r="B2399">
        <v>83.708500000000001</v>
      </c>
      <c r="C2399">
        <v>499</v>
      </c>
    </row>
    <row r="2400" spans="2:3">
      <c r="B2400">
        <v>83.728800000000007</v>
      </c>
      <c r="C2400">
        <v>489</v>
      </c>
    </row>
    <row r="2401" spans="2:3">
      <c r="B2401">
        <v>83.749099999999999</v>
      </c>
      <c r="C2401">
        <v>473</v>
      </c>
    </row>
    <row r="2402" spans="2:3">
      <c r="B2402">
        <v>83.769400000000005</v>
      </c>
      <c r="C2402">
        <v>475</v>
      </c>
    </row>
    <row r="2403" spans="2:3">
      <c r="B2403">
        <v>83.789699999999996</v>
      </c>
      <c r="C2403">
        <v>480</v>
      </c>
    </row>
    <row r="2404" spans="2:3">
      <c r="B2404">
        <v>83.81</v>
      </c>
      <c r="C2404">
        <v>487</v>
      </c>
    </row>
    <row r="2405" spans="2:3">
      <c r="B2405">
        <v>83.830299999999994</v>
      </c>
      <c r="C2405">
        <v>453</v>
      </c>
    </row>
    <row r="2406" spans="2:3">
      <c r="B2406">
        <v>83.850700000000003</v>
      </c>
      <c r="C2406">
        <v>479</v>
      </c>
    </row>
    <row r="2407" spans="2:3">
      <c r="B2407">
        <v>83.870999999999995</v>
      </c>
      <c r="C2407">
        <v>459</v>
      </c>
    </row>
    <row r="2408" spans="2:3">
      <c r="B2408">
        <v>83.891300000000001</v>
      </c>
      <c r="C2408">
        <v>461</v>
      </c>
    </row>
    <row r="2409" spans="2:3">
      <c r="B2409">
        <v>83.911600000000007</v>
      </c>
      <c r="C2409">
        <v>457</v>
      </c>
    </row>
    <row r="2410" spans="2:3">
      <c r="B2410">
        <v>83.931899999999999</v>
      </c>
      <c r="C2410">
        <v>452</v>
      </c>
    </row>
    <row r="2411" spans="2:3">
      <c r="B2411">
        <v>83.952200000000005</v>
      </c>
      <c r="C2411">
        <v>433</v>
      </c>
    </row>
    <row r="2412" spans="2:3">
      <c r="B2412">
        <v>83.972499999999997</v>
      </c>
      <c r="C2412">
        <v>464</v>
      </c>
    </row>
    <row r="2413" spans="2:3">
      <c r="B2413">
        <v>83.992800000000003</v>
      </c>
      <c r="C2413">
        <v>455</v>
      </c>
    </row>
    <row r="2414" spans="2:3">
      <c r="B2414">
        <v>84.013199999999998</v>
      </c>
      <c r="C2414">
        <v>454</v>
      </c>
    </row>
    <row r="2415" spans="2:3">
      <c r="B2415">
        <v>84.033500000000004</v>
      </c>
      <c r="C2415">
        <v>457</v>
      </c>
    </row>
    <row r="2416" spans="2:3">
      <c r="B2416">
        <v>84.053799999999995</v>
      </c>
      <c r="C2416">
        <v>421</v>
      </c>
    </row>
    <row r="2417" spans="2:3">
      <c r="B2417">
        <v>84.074100000000001</v>
      </c>
      <c r="C2417">
        <v>435</v>
      </c>
    </row>
    <row r="2418" spans="2:3">
      <c r="B2418">
        <v>84.094399999999993</v>
      </c>
      <c r="C2418">
        <v>441</v>
      </c>
    </row>
    <row r="2419" spans="2:3">
      <c r="B2419">
        <v>84.114699999999999</v>
      </c>
      <c r="C2419">
        <v>427</v>
      </c>
    </row>
    <row r="2420" spans="2:3">
      <c r="B2420">
        <v>84.135000000000005</v>
      </c>
      <c r="C2420">
        <v>431</v>
      </c>
    </row>
    <row r="2421" spans="2:3">
      <c r="B2421">
        <v>84.155299999999997</v>
      </c>
      <c r="C2421">
        <v>436</v>
      </c>
    </row>
    <row r="2422" spans="2:3">
      <c r="B2422">
        <v>84.175600000000003</v>
      </c>
      <c r="C2422">
        <v>429</v>
      </c>
    </row>
    <row r="2423" spans="2:3">
      <c r="B2423">
        <v>84.195999999999998</v>
      </c>
      <c r="C2423">
        <v>414</v>
      </c>
    </row>
    <row r="2424" spans="2:3">
      <c r="B2424">
        <v>84.216300000000004</v>
      </c>
      <c r="C2424">
        <v>432</v>
      </c>
    </row>
    <row r="2425" spans="2:3">
      <c r="B2425">
        <v>84.236599999999996</v>
      </c>
      <c r="C2425">
        <v>440</v>
      </c>
    </row>
    <row r="2426" spans="2:3">
      <c r="B2426">
        <v>84.256900000000002</v>
      </c>
      <c r="C2426">
        <v>414</v>
      </c>
    </row>
    <row r="2427" spans="2:3">
      <c r="B2427">
        <v>84.277199999999993</v>
      </c>
      <c r="C2427">
        <v>409</v>
      </c>
    </row>
    <row r="2428" spans="2:3">
      <c r="B2428">
        <v>84.297499999999999</v>
      </c>
      <c r="C2428">
        <v>424</v>
      </c>
    </row>
    <row r="2429" spans="2:3">
      <c r="B2429">
        <v>84.317800000000005</v>
      </c>
      <c r="C2429">
        <v>404</v>
      </c>
    </row>
    <row r="2430" spans="2:3">
      <c r="B2430">
        <v>84.338099999999997</v>
      </c>
      <c r="C2430">
        <v>416</v>
      </c>
    </row>
    <row r="2431" spans="2:3">
      <c r="B2431">
        <v>84.358500000000006</v>
      </c>
      <c r="C2431">
        <v>392</v>
      </c>
    </row>
    <row r="2432" spans="2:3">
      <c r="B2432">
        <v>84.378799999999998</v>
      </c>
      <c r="C2432">
        <v>420</v>
      </c>
    </row>
    <row r="2433" spans="2:3">
      <c r="B2433">
        <v>84.399100000000004</v>
      </c>
      <c r="C2433">
        <v>402</v>
      </c>
    </row>
    <row r="2434" spans="2:3">
      <c r="B2434">
        <v>84.419399999999996</v>
      </c>
      <c r="C2434">
        <v>417</v>
      </c>
    </row>
    <row r="2435" spans="2:3">
      <c r="B2435">
        <v>84.439700000000002</v>
      </c>
      <c r="C2435">
        <v>410</v>
      </c>
    </row>
    <row r="2436" spans="2:3">
      <c r="B2436">
        <v>84.46</v>
      </c>
      <c r="C2436">
        <v>415</v>
      </c>
    </row>
    <row r="2437" spans="2:3">
      <c r="B2437">
        <v>84.4803</v>
      </c>
      <c r="C2437">
        <v>390</v>
      </c>
    </row>
    <row r="2438" spans="2:3">
      <c r="B2438">
        <v>84.500600000000006</v>
      </c>
      <c r="C2438">
        <v>421</v>
      </c>
    </row>
    <row r="2439" spans="2:3">
      <c r="B2439">
        <v>84.521000000000001</v>
      </c>
      <c r="C2439">
        <v>402</v>
      </c>
    </row>
    <row r="2440" spans="2:3">
      <c r="B2440">
        <v>84.541300000000007</v>
      </c>
      <c r="C2440">
        <v>412</v>
      </c>
    </row>
    <row r="2441" spans="2:3">
      <c r="B2441">
        <v>84.561599999999999</v>
      </c>
      <c r="C2441">
        <v>392</v>
      </c>
    </row>
    <row r="2442" spans="2:3">
      <c r="B2442">
        <v>84.581900000000005</v>
      </c>
      <c r="C2442">
        <v>417</v>
      </c>
    </row>
    <row r="2443" spans="2:3">
      <c r="B2443">
        <v>84.602199999999996</v>
      </c>
      <c r="C2443">
        <v>412</v>
      </c>
    </row>
    <row r="2444" spans="2:3">
      <c r="B2444">
        <v>84.622500000000002</v>
      </c>
      <c r="C2444">
        <v>426</v>
      </c>
    </row>
    <row r="2445" spans="2:3">
      <c r="B2445">
        <v>84.642799999999994</v>
      </c>
      <c r="C2445">
        <v>398</v>
      </c>
    </row>
    <row r="2446" spans="2:3">
      <c r="B2446">
        <v>84.6631</v>
      </c>
      <c r="C2446">
        <v>400</v>
      </c>
    </row>
    <row r="2447" spans="2:3">
      <c r="B2447">
        <v>84.683499999999995</v>
      </c>
      <c r="C2447">
        <v>400</v>
      </c>
    </row>
    <row r="2448" spans="2:3">
      <c r="B2448">
        <v>84.703800000000001</v>
      </c>
      <c r="C2448">
        <v>403</v>
      </c>
    </row>
    <row r="2449" spans="2:3">
      <c r="B2449">
        <v>84.724100000000007</v>
      </c>
      <c r="C2449">
        <v>399</v>
      </c>
    </row>
    <row r="2450" spans="2:3">
      <c r="B2450">
        <v>84.744399999999999</v>
      </c>
      <c r="C2450">
        <v>395</v>
      </c>
    </row>
    <row r="2451" spans="2:3">
      <c r="B2451">
        <v>84.764700000000005</v>
      </c>
      <c r="C2451">
        <v>395</v>
      </c>
    </row>
    <row r="2452" spans="2:3">
      <c r="B2452">
        <v>84.784999999999997</v>
      </c>
      <c r="C2452">
        <v>385</v>
      </c>
    </row>
    <row r="2453" spans="2:3">
      <c r="B2453">
        <v>84.805300000000003</v>
      </c>
      <c r="C2453">
        <v>410</v>
      </c>
    </row>
    <row r="2454" spans="2:3">
      <c r="B2454">
        <v>84.825599999999994</v>
      </c>
      <c r="C2454">
        <v>389</v>
      </c>
    </row>
    <row r="2455" spans="2:3">
      <c r="B2455">
        <v>84.8459</v>
      </c>
      <c r="C2455">
        <v>396</v>
      </c>
    </row>
    <row r="2456" spans="2:3">
      <c r="B2456">
        <v>84.866299999999995</v>
      </c>
      <c r="C2456">
        <v>400</v>
      </c>
    </row>
    <row r="2457" spans="2:3">
      <c r="B2457">
        <v>84.886600000000001</v>
      </c>
      <c r="C2457">
        <v>397</v>
      </c>
    </row>
    <row r="2458" spans="2:3">
      <c r="B2458">
        <v>84.906899999999993</v>
      </c>
      <c r="C2458">
        <v>382</v>
      </c>
    </row>
    <row r="2459" spans="2:3">
      <c r="B2459">
        <v>84.927199999999999</v>
      </c>
      <c r="C2459">
        <v>393</v>
      </c>
    </row>
    <row r="2460" spans="2:3">
      <c r="B2460">
        <v>84.947500000000005</v>
      </c>
      <c r="C2460">
        <v>409</v>
      </c>
    </row>
    <row r="2461" spans="2:3">
      <c r="B2461">
        <v>84.967799999999997</v>
      </c>
      <c r="C2461">
        <v>394</v>
      </c>
    </row>
    <row r="2462" spans="2:3">
      <c r="B2462">
        <v>84.988100000000003</v>
      </c>
      <c r="C2462">
        <v>393</v>
      </c>
    </row>
    <row r="2463" spans="2:3">
      <c r="B2463">
        <v>85.008399999999995</v>
      </c>
      <c r="C2463">
        <v>380</v>
      </c>
    </row>
    <row r="2464" spans="2:3">
      <c r="B2464">
        <v>85.028800000000004</v>
      </c>
      <c r="C2464">
        <v>384</v>
      </c>
    </row>
    <row r="2465" spans="2:3">
      <c r="B2465">
        <v>85.049099999999996</v>
      </c>
      <c r="C2465">
        <v>405</v>
      </c>
    </row>
    <row r="2466" spans="2:3">
      <c r="B2466">
        <v>85.069400000000002</v>
      </c>
      <c r="C2466">
        <v>385</v>
      </c>
    </row>
    <row r="2467" spans="2:3">
      <c r="B2467">
        <v>85.089699999999993</v>
      </c>
      <c r="C2467">
        <v>378</v>
      </c>
    </row>
    <row r="2468" spans="2:3">
      <c r="B2468">
        <v>85.11</v>
      </c>
      <c r="C2468">
        <v>392</v>
      </c>
    </row>
    <row r="2469" spans="2:3">
      <c r="B2469">
        <v>85.130300000000005</v>
      </c>
      <c r="C2469">
        <v>381</v>
      </c>
    </row>
    <row r="2470" spans="2:3">
      <c r="B2470">
        <v>85.150599999999997</v>
      </c>
      <c r="C2470">
        <v>391</v>
      </c>
    </row>
    <row r="2471" spans="2:3">
      <c r="B2471">
        <v>85.170900000000003</v>
      </c>
      <c r="C2471">
        <v>404</v>
      </c>
    </row>
    <row r="2472" spans="2:3">
      <c r="B2472">
        <v>85.191299999999998</v>
      </c>
      <c r="C2472">
        <v>377</v>
      </c>
    </row>
    <row r="2473" spans="2:3">
      <c r="B2473">
        <v>85.211600000000004</v>
      </c>
      <c r="C2473">
        <v>405</v>
      </c>
    </row>
    <row r="2474" spans="2:3">
      <c r="B2474">
        <v>85.231899999999996</v>
      </c>
      <c r="C2474">
        <v>380</v>
      </c>
    </row>
    <row r="2475" spans="2:3">
      <c r="B2475">
        <v>85.252200000000002</v>
      </c>
      <c r="C2475">
        <v>371</v>
      </c>
    </row>
    <row r="2476" spans="2:3">
      <c r="B2476">
        <v>85.272499999999994</v>
      </c>
      <c r="C2476">
        <v>418</v>
      </c>
    </row>
    <row r="2477" spans="2:3">
      <c r="B2477">
        <v>85.2928</v>
      </c>
      <c r="C2477">
        <v>364</v>
      </c>
    </row>
    <row r="2478" spans="2:3">
      <c r="B2478">
        <v>85.313100000000006</v>
      </c>
      <c r="C2478">
        <v>385</v>
      </c>
    </row>
    <row r="2479" spans="2:3">
      <c r="B2479">
        <v>85.333399999999997</v>
      </c>
      <c r="C2479">
        <v>390</v>
      </c>
    </row>
    <row r="2480" spans="2:3">
      <c r="B2480">
        <v>85.353800000000007</v>
      </c>
      <c r="C2480">
        <v>385</v>
      </c>
    </row>
    <row r="2481" spans="2:3">
      <c r="B2481">
        <v>85.374099999999999</v>
      </c>
      <c r="C2481">
        <v>372</v>
      </c>
    </row>
    <row r="2482" spans="2:3">
      <c r="B2482">
        <v>85.394400000000005</v>
      </c>
      <c r="C2482">
        <v>382</v>
      </c>
    </row>
    <row r="2483" spans="2:3">
      <c r="B2483">
        <v>85.414699999999996</v>
      </c>
      <c r="C2483">
        <v>400</v>
      </c>
    </row>
    <row r="2484" spans="2:3">
      <c r="B2484">
        <v>85.435000000000002</v>
      </c>
      <c r="C2484">
        <v>391</v>
      </c>
    </row>
    <row r="2485" spans="2:3">
      <c r="B2485">
        <v>85.455299999999994</v>
      </c>
      <c r="C2485">
        <v>387</v>
      </c>
    </row>
    <row r="2486" spans="2:3">
      <c r="B2486">
        <v>85.4756</v>
      </c>
      <c r="C2486">
        <v>394</v>
      </c>
    </row>
    <row r="2487" spans="2:3">
      <c r="B2487">
        <v>85.495900000000006</v>
      </c>
      <c r="C2487">
        <v>376</v>
      </c>
    </row>
    <row r="2488" spans="2:3">
      <c r="B2488">
        <v>85.516199999999998</v>
      </c>
      <c r="C2488">
        <v>402</v>
      </c>
    </row>
    <row r="2489" spans="2:3">
      <c r="B2489">
        <v>85.536600000000007</v>
      </c>
      <c r="C2489">
        <v>380</v>
      </c>
    </row>
    <row r="2490" spans="2:3">
      <c r="B2490">
        <v>85.556899999999999</v>
      </c>
      <c r="C2490">
        <v>371</v>
      </c>
    </row>
    <row r="2491" spans="2:3">
      <c r="B2491">
        <v>85.577200000000005</v>
      </c>
      <c r="C2491">
        <v>400</v>
      </c>
    </row>
    <row r="2492" spans="2:3">
      <c r="B2492">
        <v>85.597499999999997</v>
      </c>
      <c r="C2492">
        <v>399</v>
      </c>
    </row>
    <row r="2493" spans="2:3">
      <c r="B2493">
        <v>85.617800000000003</v>
      </c>
      <c r="C2493">
        <v>391</v>
      </c>
    </row>
    <row r="2494" spans="2:3">
      <c r="B2494">
        <v>85.638099999999994</v>
      </c>
      <c r="C2494">
        <v>397</v>
      </c>
    </row>
    <row r="2495" spans="2:3">
      <c r="B2495">
        <v>85.6584</v>
      </c>
      <c r="C2495">
        <v>377</v>
      </c>
    </row>
    <row r="2496" spans="2:3">
      <c r="B2496">
        <v>85.678700000000006</v>
      </c>
      <c r="C2496">
        <v>386</v>
      </c>
    </row>
    <row r="2497" spans="2:3">
      <c r="B2497">
        <v>85.699100000000001</v>
      </c>
      <c r="C2497">
        <v>382</v>
      </c>
    </row>
    <row r="2498" spans="2:3">
      <c r="B2498">
        <v>85.719399999999993</v>
      </c>
      <c r="C2498">
        <v>375</v>
      </c>
    </row>
    <row r="2499" spans="2:3">
      <c r="B2499">
        <v>85.739699999999999</v>
      </c>
      <c r="C2499">
        <v>381</v>
      </c>
    </row>
    <row r="2500" spans="2:3">
      <c r="B2500">
        <v>85.76</v>
      </c>
      <c r="C2500">
        <v>388</v>
      </c>
    </row>
    <row r="2501" spans="2:3">
      <c r="B2501">
        <v>85.780299999999997</v>
      </c>
      <c r="C2501">
        <v>387</v>
      </c>
    </row>
    <row r="2502" spans="2:3">
      <c r="B2502">
        <v>85.800600000000003</v>
      </c>
      <c r="C2502">
        <v>368</v>
      </c>
    </row>
    <row r="2503" spans="2:3">
      <c r="B2503">
        <v>85.820899999999995</v>
      </c>
      <c r="C2503">
        <v>385</v>
      </c>
    </row>
    <row r="2504" spans="2:3">
      <c r="B2504">
        <v>85.841200000000001</v>
      </c>
      <c r="C2504">
        <v>385</v>
      </c>
    </row>
    <row r="2505" spans="2:3">
      <c r="B2505">
        <v>85.861599999999996</v>
      </c>
      <c r="C2505">
        <v>387</v>
      </c>
    </row>
    <row r="2506" spans="2:3">
      <c r="B2506">
        <v>85.881900000000002</v>
      </c>
      <c r="C2506">
        <v>379</v>
      </c>
    </row>
    <row r="2507" spans="2:3">
      <c r="B2507">
        <v>85.902199999999993</v>
      </c>
      <c r="C2507">
        <v>377</v>
      </c>
    </row>
    <row r="2508" spans="2:3">
      <c r="B2508">
        <v>85.922499999999999</v>
      </c>
      <c r="C2508">
        <v>379</v>
      </c>
    </row>
    <row r="2509" spans="2:3">
      <c r="B2509">
        <v>85.942800000000005</v>
      </c>
      <c r="C2509">
        <v>391</v>
      </c>
    </row>
    <row r="2510" spans="2:3">
      <c r="B2510">
        <v>85.963099999999997</v>
      </c>
      <c r="C2510">
        <v>391</v>
      </c>
    </row>
    <row r="2511" spans="2:3">
      <c r="B2511">
        <v>85.983400000000003</v>
      </c>
      <c r="C2511">
        <v>386</v>
      </c>
    </row>
    <row r="2512" spans="2:3">
      <c r="B2512">
        <v>86.003699999999995</v>
      </c>
      <c r="C2512">
        <v>377</v>
      </c>
    </row>
    <row r="2513" spans="2:3">
      <c r="B2513">
        <v>86.024000000000001</v>
      </c>
      <c r="C2513">
        <v>373</v>
      </c>
    </row>
    <row r="2514" spans="2:3">
      <c r="B2514">
        <v>86.044399999999996</v>
      </c>
      <c r="C2514">
        <v>376</v>
      </c>
    </row>
    <row r="2515" spans="2:3">
      <c r="B2515">
        <v>86.064700000000002</v>
      </c>
      <c r="C2515">
        <v>376</v>
      </c>
    </row>
    <row r="2516" spans="2:3">
      <c r="B2516">
        <v>86.084999999999994</v>
      </c>
      <c r="C2516">
        <v>397</v>
      </c>
    </row>
    <row r="2517" spans="2:3">
      <c r="B2517">
        <v>86.1053</v>
      </c>
      <c r="C2517">
        <v>371</v>
      </c>
    </row>
    <row r="2518" spans="2:3">
      <c r="B2518">
        <v>86.125600000000006</v>
      </c>
      <c r="C2518">
        <v>375</v>
      </c>
    </row>
    <row r="2519" spans="2:3">
      <c r="B2519">
        <v>86.145899999999997</v>
      </c>
      <c r="C2519">
        <v>407</v>
      </c>
    </row>
    <row r="2520" spans="2:3">
      <c r="B2520">
        <v>86.166200000000003</v>
      </c>
      <c r="C2520">
        <v>381</v>
      </c>
    </row>
    <row r="2521" spans="2:3">
      <c r="B2521">
        <v>86.186499999999995</v>
      </c>
      <c r="C2521">
        <v>374</v>
      </c>
    </row>
    <row r="2522" spans="2:3">
      <c r="B2522">
        <v>86.206900000000005</v>
      </c>
      <c r="C2522">
        <v>376</v>
      </c>
    </row>
    <row r="2523" spans="2:3">
      <c r="B2523">
        <v>86.227199999999996</v>
      </c>
      <c r="C2523">
        <v>398</v>
      </c>
    </row>
    <row r="2524" spans="2:3">
      <c r="B2524">
        <v>86.247500000000002</v>
      </c>
      <c r="C2524">
        <v>389</v>
      </c>
    </row>
    <row r="2525" spans="2:3">
      <c r="B2525">
        <v>86.267799999999994</v>
      </c>
      <c r="C2525">
        <v>385</v>
      </c>
    </row>
    <row r="2526" spans="2:3">
      <c r="B2526">
        <v>86.2881</v>
      </c>
      <c r="C2526">
        <v>396</v>
      </c>
    </row>
    <row r="2527" spans="2:3">
      <c r="B2527">
        <v>86.308400000000006</v>
      </c>
      <c r="C2527">
        <v>365</v>
      </c>
    </row>
    <row r="2528" spans="2:3">
      <c r="B2528">
        <v>86.328699999999998</v>
      </c>
      <c r="C2528">
        <v>378</v>
      </c>
    </row>
    <row r="2529" spans="2:3">
      <c r="B2529">
        <v>86.349000000000004</v>
      </c>
      <c r="C2529">
        <v>410</v>
      </c>
    </row>
    <row r="2530" spans="2:3">
      <c r="B2530">
        <v>86.369399999999999</v>
      </c>
      <c r="C2530">
        <v>383</v>
      </c>
    </row>
    <row r="2531" spans="2:3">
      <c r="B2531">
        <v>86.389700000000005</v>
      </c>
      <c r="C2531">
        <v>376</v>
      </c>
    </row>
    <row r="2532" spans="2:3">
      <c r="B2532">
        <v>86.41</v>
      </c>
      <c r="C2532">
        <v>402</v>
      </c>
    </row>
    <row r="2533" spans="2:3">
      <c r="B2533">
        <v>86.430300000000003</v>
      </c>
      <c r="C2533">
        <v>388</v>
      </c>
    </row>
    <row r="2534" spans="2:3">
      <c r="B2534">
        <v>86.450599999999994</v>
      </c>
      <c r="C2534">
        <v>397</v>
      </c>
    </row>
    <row r="2535" spans="2:3">
      <c r="B2535">
        <v>86.4709</v>
      </c>
      <c r="C2535">
        <v>379</v>
      </c>
    </row>
    <row r="2536" spans="2:3">
      <c r="B2536">
        <v>86.491200000000006</v>
      </c>
      <c r="C2536">
        <v>392</v>
      </c>
    </row>
    <row r="2537" spans="2:3">
      <c r="B2537">
        <v>86.511499999999998</v>
      </c>
      <c r="C2537">
        <v>396</v>
      </c>
    </row>
    <row r="2538" spans="2:3">
      <c r="B2538">
        <v>86.531899999999993</v>
      </c>
      <c r="C2538">
        <v>396</v>
      </c>
    </row>
    <row r="2539" spans="2:3">
      <c r="B2539">
        <v>86.552199999999999</v>
      </c>
      <c r="C2539">
        <v>393</v>
      </c>
    </row>
    <row r="2540" spans="2:3">
      <c r="B2540">
        <v>86.572500000000005</v>
      </c>
      <c r="C2540">
        <v>397</v>
      </c>
    </row>
    <row r="2541" spans="2:3">
      <c r="B2541">
        <v>86.592799999999997</v>
      </c>
      <c r="C2541">
        <v>394</v>
      </c>
    </row>
    <row r="2542" spans="2:3">
      <c r="B2542">
        <v>86.613100000000003</v>
      </c>
      <c r="C2542">
        <v>389</v>
      </c>
    </row>
    <row r="2543" spans="2:3">
      <c r="B2543">
        <v>86.633399999999995</v>
      </c>
      <c r="C2543">
        <v>391</v>
      </c>
    </row>
    <row r="2544" spans="2:3">
      <c r="B2544">
        <v>86.653700000000001</v>
      </c>
      <c r="C2544">
        <v>407</v>
      </c>
    </row>
    <row r="2545" spans="2:3">
      <c r="B2545">
        <v>86.674000000000007</v>
      </c>
      <c r="C2545">
        <v>409</v>
      </c>
    </row>
    <row r="2546" spans="2:3">
      <c r="B2546">
        <v>86.694299999999998</v>
      </c>
      <c r="C2546">
        <v>399</v>
      </c>
    </row>
    <row r="2547" spans="2:3">
      <c r="B2547">
        <v>86.714699999999993</v>
      </c>
      <c r="C2547">
        <v>396</v>
      </c>
    </row>
    <row r="2548" spans="2:3">
      <c r="B2548">
        <v>86.734999999999999</v>
      </c>
      <c r="C2548">
        <v>390</v>
      </c>
    </row>
    <row r="2549" spans="2:3">
      <c r="B2549">
        <v>86.755300000000005</v>
      </c>
      <c r="C2549">
        <v>392</v>
      </c>
    </row>
    <row r="2550" spans="2:3">
      <c r="B2550">
        <v>86.775599999999997</v>
      </c>
      <c r="C2550">
        <v>416</v>
      </c>
    </row>
    <row r="2551" spans="2:3">
      <c r="B2551">
        <v>86.795900000000003</v>
      </c>
      <c r="C2551">
        <v>395</v>
      </c>
    </row>
    <row r="2552" spans="2:3">
      <c r="B2552">
        <v>86.816199999999995</v>
      </c>
      <c r="C2552">
        <v>389</v>
      </c>
    </row>
    <row r="2553" spans="2:3">
      <c r="B2553">
        <v>86.836500000000001</v>
      </c>
      <c r="C2553">
        <v>397</v>
      </c>
    </row>
    <row r="2554" spans="2:3">
      <c r="B2554">
        <v>86.856800000000007</v>
      </c>
      <c r="C2554">
        <v>406</v>
      </c>
    </row>
    <row r="2555" spans="2:3">
      <c r="B2555">
        <v>86.877200000000002</v>
      </c>
      <c r="C2555">
        <v>396</v>
      </c>
    </row>
    <row r="2556" spans="2:3">
      <c r="B2556">
        <v>86.897499999999994</v>
      </c>
      <c r="C2556">
        <v>400</v>
      </c>
    </row>
    <row r="2557" spans="2:3">
      <c r="B2557">
        <v>86.9178</v>
      </c>
      <c r="C2557">
        <v>392</v>
      </c>
    </row>
    <row r="2558" spans="2:3">
      <c r="B2558">
        <v>86.938100000000006</v>
      </c>
      <c r="C2558">
        <v>404</v>
      </c>
    </row>
    <row r="2559" spans="2:3">
      <c r="B2559">
        <v>86.958399999999997</v>
      </c>
      <c r="C2559">
        <v>387</v>
      </c>
    </row>
    <row r="2560" spans="2:3">
      <c r="B2560">
        <v>86.978700000000003</v>
      </c>
      <c r="C2560">
        <v>410</v>
      </c>
    </row>
    <row r="2561" spans="2:3">
      <c r="B2561">
        <v>86.998999999999995</v>
      </c>
      <c r="C2561">
        <v>411</v>
      </c>
    </row>
    <row r="2562" spans="2:3">
      <c r="B2562">
        <v>87.019300000000001</v>
      </c>
      <c r="C2562">
        <v>397</v>
      </c>
    </row>
    <row r="2563" spans="2:3">
      <c r="B2563">
        <v>87.039699999999996</v>
      </c>
      <c r="C2563">
        <v>401</v>
      </c>
    </row>
    <row r="2564" spans="2:3">
      <c r="B2564">
        <v>87.06</v>
      </c>
      <c r="C2564">
        <v>403</v>
      </c>
    </row>
    <row r="2565" spans="2:3">
      <c r="B2565">
        <v>87.080299999999994</v>
      </c>
      <c r="C2565">
        <v>406</v>
      </c>
    </row>
    <row r="2566" spans="2:3">
      <c r="B2566">
        <v>87.1006</v>
      </c>
      <c r="C2566">
        <v>376</v>
      </c>
    </row>
    <row r="2567" spans="2:3">
      <c r="B2567">
        <v>87.120900000000006</v>
      </c>
      <c r="C2567">
        <v>403</v>
      </c>
    </row>
    <row r="2568" spans="2:3">
      <c r="B2568">
        <v>87.141199999999998</v>
      </c>
      <c r="C2568">
        <v>421</v>
      </c>
    </row>
    <row r="2569" spans="2:3">
      <c r="B2569">
        <v>87.161500000000004</v>
      </c>
      <c r="C2569">
        <v>399</v>
      </c>
    </row>
    <row r="2570" spans="2:3">
      <c r="B2570">
        <v>87.181799999999996</v>
      </c>
      <c r="C2570">
        <v>401</v>
      </c>
    </row>
    <row r="2571" spans="2:3">
      <c r="B2571">
        <v>87.202100000000002</v>
      </c>
      <c r="C2571">
        <v>406</v>
      </c>
    </row>
    <row r="2572" spans="2:3">
      <c r="B2572">
        <v>87.222499999999997</v>
      </c>
      <c r="C2572">
        <v>409</v>
      </c>
    </row>
    <row r="2573" spans="2:3">
      <c r="B2573">
        <v>87.242800000000003</v>
      </c>
      <c r="C2573">
        <v>429</v>
      </c>
    </row>
    <row r="2574" spans="2:3">
      <c r="B2574">
        <v>87.263099999999994</v>
      </c>
      <c r="C2574">
        <v>402</v>
      </c>
    </row>
    <row r="2575" spans="2:3">
      <c r="B2575">
        <v>87.2834</v>
      </c>
      <c r="C2575">
        <v>413</v>
      </c>
    </row>
    <row r="2576" spans="2:3">
      <c r="B2576">
        <v>87.303700000000006</v>
      </c>
      <c r="C2576">
        <v>414</v>
      </c>
    </row>
    <row r="2577" spans="2:3">
      <c r="B2577">
        <v>87.323999999999998</v>
      </c>
      <c r="C2577">
        <v>415</v>
      </c>
    </row>
    <row r="2578" spans="2:3">
      <c r="B2578">
        <v>87.344300000000004</v>
      </c>
      <c r="C2578">
        <v>425</v>
      </c>
    </row>
    <row r="2579" spans="2:3">
      <c r="B2579">
        <v>87.364599999999996</v>
      </c>
      <c r="C2579">
        <v>424</v>
      </c>
    </row>
    <row r="2580" spans="2:3">
      <c r="B2580">
        <v>87.385000000000005</v>
      </c>
      <c r="C2580">
        <v>413</v>
      </c>
    </row>
    <row r="2581" spans="2:3">
      <c r="B2581">
        <v>87.405299999999997</v>
      </c>
      <c r="C2581">
        <v>416</v>
      </c>
    </row>
    <row r="2582" spans="2:3">
      <c r="B2582">
        <v>87.425600000000003</v>
      </c>
      <c r="C2582">
        <v>407</v>
      </c>
    </row>
    <row r="2583" spans="2:3">
      <c r="B2583">
        <v>87.445899999999995</v>
      </c>
      <c r="C2583">
        <v>435</v>
      </c>
    </row>
    <row r="2584" spans="2:3">
      <c r="B2584">
        <v>87.466200000000001</v>
      </c>
      <c r="C2584">
        <v>409</v>
      </c>
    </row>
    <row r="2585" spans="2:3">
      <c r="B2585">
        <v>87.486500000000007</v>
      </c>
      <c r="C2585">
        <v>434</v>
      </c>
    </row>
    <row r="2586" spans="2:3">
      <c r="B2586">
        <v>87.506799999999998</v>
      </c>
      <c r="C2586">
        <v>436</v>
      </c>
    </row>
    <row r="2587" spans="2:3">
      <c r="B2587">
        <v>87.527100000000004</v>
      </c>
      <c r="C2587">
        <v>424</v>
      </c>
    </row>
    <row r="2588" spans="2:3">
      <c r="B2588">
        <v>87.547499999999999</v>
      </c>
      <c r="C2588">
        <v>452</v>
      </c>
    </row>
    <row r="2589" spans="2:3">
      <c r="B2589">
        <v>87.567800000000005</v>
      </c>
      <c r="C2589">
        <v>437</v>
      </c>
    </row>
    <row r="2590" spans="2:3">
      <c r="B2590">
        <v>87.588099999999997</v>
      </c>
      <c r="C2590">
        <v>441</v>
      </c>
    </row>
    <row r="2591" spans="2:3">
      <c r="B2591">
        <v>87.608400000000003</v>
      </c>
      <c r="C2591">
        <v>453</v>
      </c>
    </row>
    <row r="2592" spans="2:3">
      <c r="B2592">
        <v>87.628699999999995</v>
      </c>
      <c r="C2592">
        <v>443</v>
      </c>
    </row>
    <row r="2593" spans="2:3">
      <c r="B2593">
        <v>87.649000000000001</v>
      </c>
      <c r="C2593">
        <v>442</v>
      </c>
    </row>
    <row r="2594" spans="2:3">
      <c r="B2594">
        <v>87.669300000000007</v>
      </c>
      <c r="C2594">
        <v>441</v>
      </c>
    </row>
    <row r="2595" spans="2:3">
      <c r="B2595">
        <v>87.689599999999999</v>
      </c>
      <c r="C2595">
        <v>450</v>
      </c>
    </row>
    <row r="2596" spans="2:3">
      <c r="B2596">
        <v>87.71</v>
      </c>
      <c r="C2596">
        <v>457</v>
      </c>
    </row>
    <row r="2597" spans="2:3">
      <c r="B2597">
        <v>87.7303</v>
      </c>
      <c r="C2597">
        <v>459</v>
      </c>
    </row>
    <row r="2598" spans="2:3">
      <c r="B2598">
        <v>87.750600000000006</v>
      </c>
      <c r="C2598">
        <v>455</v>
      </c>
    </row>
    <row r="2599" spans="2:3">
      <c r="B2599">
        <v>87.770899999999997</v>
      </c>
      <c r="C2599">
        <v>462</v>
      </c>
    </row>
    <row r="2600" spans="2:3">
      <c r="B2600">
        <v>87.791200000000003</v>
      </c>
      <c r="C2600">
        <v>489</v>
      </c>
    </row>
    <row r="2601" spans="2:3">
      <c r="B2601">
        <v>87.811499999999995</v>
      </c>
      <c r="C2601">
        <v>472</v>
      </c>
    </row>
    <row r="2602" spans="2:3">
      <c r="B2602">
        <v>87.831800000000001</v>
      </c>
      <c r="C2602">
        <v>477</v>
      </c>
    </row>
    <row r="2603" spans="2:3">
      <c r="B2603">
        <v>87.852099999999993</v>
      </c>
      <c r="C2603">
        <v>492</v>
      </c>
    </row>
    <row r="2604" spans="2:3">
      <c r="B2604">
        <v>87.872399999999999</v>
      </c>
      <c r="C2604">
        <v>460</v>
      </c>
    </row>
    <row r="2605" spans="2:3">
      <c r="B2605">
        <v>87.892799999999994</v>
      </c>
      <c r="C2605">
        <v>522</v>
      </c>
    </row>
    <row r="2606" spans="2:3">
      <c r="B2606">
        <v>87.9131</v>
      </c>
      <c r="C2606">
        <v>512</v>
      </c>
    </row>
    <row r="2607" spans="2:3">
      <c r="B2607">
        <v>87.933400000000006</v>
      </c>
      <c r="C2607">
        <v>498</v>
      </c>
    </row>
    <row r="2608" spans="2:3">
      <c r="B2608">
        <v>87.953699999999998</v>
      </c>
      <c r="C2608">
        <v>509</v>
      </c>
    </row>
    <row r="2609" spans="2:3">
      <c r="B2609">
        <v>87.974000000000004</v>
      </c>
      <c r="C2609">
        <v>514</v>
      </c>
    </row>
    <row r="2610" spans="2:3">
      <c r="B2610">
        <v>87.994299999999996</v>
      </c>
      <c r="C2610">
        <v>522</v>
      </c>
    </row>
    <row r="2611" spans="2:3">
      <c r="B2611">
        <v>88.014600000000002</v>
      </c>
      <c r="C2611">
        <v>524</v>
      </c>
    </row>
    <row r="2612" spans="2:3">
      <c r="B2612">
        <v>88.034899999999993</v>
      </c>
      <c r="C2612">
        <v>529</v>
      </c>
    </row>
    <row r="2613" spans="2:3">
      <c r="B2613">
        <v>88.055300000000003</v>
      </c>
      <c r="C2613">
        <v>541</v>
      </c>
    </row>
    <row r="2614" spans="2:3">
      <c r="B2614">
        <v>88.075599999999994</v>
      </c>
      <c r="C2614">
        <v>532</v>
      </c>
    </row>
    <row r="2615" spans="2:3">
      <c r="B2615">
        <v>88.0959</v>
      </c>
      <c r="C2615">
        <v>558</v>
      </c>
    </row>
    <row r="2616" spans="2:3">
      <c r="B2616">
        <v>88.116200000000006</v>
      </c>
      <c r="C2616">
        <v>573</v>
      </c>
    </row>
    <row r="2617" spans="2:3">
      <c r="B2617">
        <v>88.136499999999998</v>
      </c>
      <c r="C2617">
        <v>569</v>
      </c>
    </row>
    <row r="2618" spans="2:3">
      <c r="B2618">
        <v>88.156800000000004</v>
      </c>
      <c r="C2618">
        <v>577</v>
      </c>
    </row>
    <row r="2619" spans="2:3">
      <c r="B2619">
        <v>88.177099999999996</v>
      </c>
      <c r="C2619">
        <v>592</v>
      </c>
    </row>
    <row r="2620" spans="2:3">
      <c r="B2620">
        <v>88.197400000000002</v>
      </c>
      <c r="C2620">
        <v>606</v>
      </c>
    </row>
    <row r="2621" spans="2:3">
      <c r="B2621">
        <v>88.217799999999997</v>
      </c>
      <c r="C2621">
        <v>610</v>
      </c>
    </row>
    <row r="2622" spans="2:3">
      <c r="B2622">
        <v>88.238100000000003</v>
      </c>
      <c r="C2622">
        <v>623</v>
      </c>
    </row>
    <row r="2623" spans="2:3">
      <c r="B2623">
        <v>88.258399999999995</v>
      </c>
      <c r="C2623">
        <v>613</v>
      </c>
    </row>
    <row r="2624" spans="2:3">
      <c r="B2624">
        <v>88.278700000000001</v>
      </c>
      <c r="C2624">
        <v>640</v>
      </c>
    </row>
    <row r="2625" spans="2:3">
      <c r="B2625">
        <v>88.299000000000007</v>
      </c>
      <c r="C2625">
        <v>643</v>
      </c>
    </row>
    <row r="2626" spans="2:3">
      <c r="B2626">
        <v>88.319299999999998</v>
      </c>
      <c r="C2626">
        <v>648</v>
      </c>
    </row>
    <row r="2627" spans="2:3">
      <c r="B2627">
        <v>88.339600000000004</v>
      </c>
      <c r="C2627">
        <v>651</v>
      </c>
    </row>
    <row r="2628" spans="2:3">
      <c r="B2628">
        <v>88.359899999999996</v>
      </c>
      <c r="C2628">
        <v>655</v>
      </c>
    </row>
    <row r="2629" spans="2:3">
      <c r="B2629">
        <v>88.380300000000005</v>
      </c>
      <c r="C2629">
        <v>669</v>
      </c>
    </row>
    <row r="2630" spans="2:3">
      <c r="B2630">
        <v>88.400599999999997</v>
      </c>
      <c r="C2630">
        <v>678</v>
      </c>
    </row>
    <row r="2631" spans="2:3">
      <c r="B2631">
        <v>88.420900000000003</v>
      </c>
      <c r="C2631">
        <v>712</v>
      </c>
    </row>
    <row r="2632" spans="2:3">
      <c r="B2632">
        <v>88.441199999999995</v>
      </c>
      <c r="C2632">
        <v>694</v>
      </c>
    </row>
    <row r="2633" spans="2:3">
      <c r="B2633">
        <v>88.461500000000001</v>
      </c>
      <c r="C2633">
        <v>736</v>
      </c>
    </row>
    <row r="2634" spans="2:3">
      <c r="B2634">
        <v>88.481800000000007</v>
      </c>
      <c r="C2634">
        <v>749</v>
      </c>
    </row>
    <row r="2635" spans="2:3">
      <c r="B2635">
        <v>88.502099999999999</v>
      </c>
      <c r="C2635">
        <v>781</v>
      </c>
    </row>
    <row r="2636" spans="2:3">
      <c r="B2636">
        <v>88.522400000000005</v>
      </c>
      <c r="C2636">
        <v>767</v>
      </c>
    </row>
    <row r="2637" spans="2:3">
      <c r="B2637">
        <v>88.542699999999996</v>
      </c>
      <c r="C2637">
        <v>791</v>
      </c>
    </row>
    <row r="2638" spans="2:3">
      <c r="B2638">
        <v>88.563100000000006</v>
      </c>
      <c r="C2638">
        <v>789</v>
      </c>
    </row>
    <row r="2639" spans="2:3">
      <c r="B2639">
        <v>88.583399999999997</v>
      </c>
      <c r="C2639">
        <v>799</v>
      </c>
    </row>
    <row r="2640" spans="2:3">
      <c r="B2640">
        <v>88.603700000000003</v>
      </c>
      <c r="C2640">
        <v>827</v>
      </c>
    </row>
    <row r="2641" spans="2:3">
      <c r="B2641">
        <v>88.623999999999995</v>
      </c>
      <c r="C2641">
        <v>851</v>
      </c>
    </row>
    <row r="2642" spans="2:3">
      <c r="B2642">
        <v>88.644300000000001</v>
      </c>
      <c r="C2642">
        <v>874</v>
      </c>
    </row>
    <row r="2643" spans="2:3">
      <c r="B2643">
        <v>88.664599999999993</v>
      </c>
      <c r="C2643">
        <v>849</v>
      </c>
    </row>
    <row r="2644" spans="2:3">
      <c r="B2644">
        <v>88.684899999999999</v>
      </c>
      <c r="C2644">
        <v>882</v>
      </c>
    </row>
    <row r="2645" spans="2:3">
      <c r="B2645">
        <v>88.705200000000005</v>
      </c>
      <c r="C2645">
        <v>914</v>
      </c>
    </row>
    <row r="2646" spans="2:3">
      <c r="B2646">
        <v>88.7256</v>
      </c>
      <c r="C2646">
        <v>921</v>
      </c>
    </row>
    <row r="2647" spans="2:3">
      <c r="B2647">
        <v>88.745900000000006</v>
      </c>
      <c r="C2647">
        <v>931</v>
      </c>
    </row>
    <row r="2648" spans="2:3">
      <c r="B2648">
        <v>88.766199999999998</v>
      </c>
      <c r="C2648">
        <v>949</v>
      </c>
    </row>
    <row r="2649" spans="2:3">
      <c r="B2649">
        <v>88.786500000000004</v>
      </c>
      <c r="C2649">
        <v>993</v>
      </c>
    </row>
    <row r="2650" spans="2:3">
      <c r="B2650">
        <v>88.806799999999996</v>
      </c>
      <c r="C2650">
        <v>991</v>
      </c>
    </row>
    <row r="2651" spans="2:3">
      <c r="B2651">
        <v>88.827100000000002</v>
      </c>
      <c r="C2651">
        <v>1009</v>
      </c>
    </row>
    <row r="2652" spans="2:3">
      <c r="B2652">
        <v>88.847399999999993</v>
      </c>
      <c r="C2652">
        <v>1026</v>
      </c>
    </row>
    <row r="2653" spans="2:3">
      <c r="B2653">
        <v>88.867699999999999</v>
      </c>
      <c r="C2653">
        <v>1035</v>
      </c>
    </row>
    <row r="2654" spans="2:3">
      <c r="B2654">
        <v>88.888099999999994</v>
      </c>
      <c r="C2654">
        <v>1120</v>
      </c>
    </row>
    <row r="2655" spans="2:3">
      <c r="B2655">
        <v>88.9084</v>
      </c>
      <c r="C2655">
        <v>1064</v>
      </c>
    </row>
    <row r="2656" spans="2:3">
      <c r="B2656">
        <v>88.928700000000006</v>
      </c>
      <c r="C2656">
        <v>1107</v>
      </c>
    </row>
    <row r="2657" spans="2:3">
      <c r="B2657">
        <v>88.948999999999998</v>
      </c>
      <c r="C2657">
        <v>1132</v>
      </c>
    </row>
    <row r="2658" spans="2:3">
      <c r="B2658">
        <v>88.969300000000004</v>
      </c>
      <c r="C2658">
        <v>1153</v>
      </c>
    </row>
    <row r="2659" spans="2:3">
      <c r="B2659">
        <v>88.989599999999996</v>
      </c>
      <c r="C2659">
        <v>1186</v>
      </c>
    </row>
    <row r="2660" spans="2:3">
      <c r="B2660">
        <v>89.009900000000002</v>
      </c>
      <c r="C2660">
        <v>1205</v>
      </c>
    </row>
    <row r="2661" spans="2:3">
      <c r="B2661">
        <v>89.030199999999994</v>
      </c>
      <c r="C2661">
        <v>1235</v>
      </c>
    </row>
    <row r="2662" spans="2:3">
      <c r="B2662">
        <v>89.0505</v>
      </c>
      <c r="C2662">
        <v>1274</v>
      </c>
    </row>
    <row r="2663" spans="2:3">
      <c r="B2663">
        <v>89.070899999999995</v>
      </c>
      <c r="C2663">
        <v>1236</v>
      </c>
    </row>
    <row r="2664" spans="2:3">
      <c r="B2664">
        <v>89.091200000000001</v>
      </c>
      <c r="C2664">
        <v>1266</v>
      </c>
    </row>
    <row r="2665" spans="2:3">
      <c r="B2665">
        <v>89.111500000000007</v>
      </c>
      <c r="C2665">
        <v>1295</v>
      </c>
    </row>
    <row r="2666" spans="2:3">
      <c r="B2666">
        <v>89.131799999999998</v>
      </c>
      <c r="C2666">
        <v>1301</v>
      </c>
    </row>
    <row r="2667" spans="2:3">
      <c r="B2667">
        <v>89.152100000000004</v>
      </c>
      <c r="C2667">
        <v>1292</v>
      </c>
    </row>
    <row r="2668" spans="2:3">
      <c r="B2668">
        <v>89.172399999999996</v>
      </c>
      <c r="C2668">
        <v>1318</v>
      </c>
    </row>
    <row r="2669" spans="2:3">
      <c r="B2669">
        <v>89.192700000000002</v>
      </c>
      <c r="C2669">
        <v>1337</v>
      </c>
    </row>
    <row r="2670" spans="2:3">
      <c r="B2670">
        <v>89.212999999999994</v>
      </c>
      <c r="C2670">
        <v>1346</v>
      </c>
    </row>
    <row r="2671" spans="2:3">
      <c r="B2671">
        <v>89.233400000000003</v>
      </c>
      <c r="C2671">
        <v>1365</v>
      </c>
    </row>
    <row r="2672" spans="2:3">
      <c r="B2672">
        <v>89.253699999999995</v>
      </c>
      <c r="C2672">
        <v>1371</v>
      </c>
    </row>
    <row r="2673" spans="2:3">
      <c r="B2673">
        <v>89.274000000000001</v>
      </c>
      <c r="C2673">
        <v>1348</v>
      </c>
    </row>
    <row r="2674" spans="2:3">
      <c r="B2674">
        <v>89.294300000000007</v>
      </c>
      <c r="C2674">
        <v>1358</v>
      </c>
    </row>
    <row r="2675" spans="2:3">
      <c r="B2675">
        <v>89.314599999999999</v>
      </c>
      <c r="C2675">
        <v>1410</v>
      </c>
    </row>
    <row r="2676" spans="2:3">
      <c r="B2676">
        <v>89.334900000000005</v>
      </c>
      <c r="C2676">
        <v>1416</v>
      </c>
    </row>
    <row r="2677" spans="2:3">
      <c r="B2677">
        <v>89.355199999999996</v>
      </c>
      <c r="C2677">
        <v>1421</v>
      </c>
    </row>
    <row r="2678" spans="2:3">
      <c r="B2678">
        <v>89.375500000000002</v>
      </c>
      <c r="C2678">
        <v>1386</v>
      </c>
    </row>
    <row r="2679" spans="2:3">
      <c r="B2679">
        <v>89.395899999999997</v>
      </c>
      <c r="C2679">
        <v>1378</v>
      </c>
    </row>
    <row r="2680" spans="2:3">
      <c r="B2680">
        <v>89.416200000000003</v>
      </c>
      <c r="C2680">
        <v>1390</v>
      </c>
    </row>
    <row r="2681" spans="2:3">
      <c r="B2681">
        <v>89.436499999999995</v>
      </c>
      <c r="C2681">
        <v>1361</v>
      </c>
    </row>
    <row r="2682" spans="2:3">
      <c r="B2682">
        <v>89.456800000000001</v>
      </c>
      <c r="C2682">
        <v>1368</v>
      </c>
    </row>
    <row r="2683" spans="2:3">
      <c r="B2683">
        <v>89.477099999999993</v>
      </c>
      <c r="C2683">
        <v>1379</v>
      </c>
    </row>
    <row r="2684" spans="2:3">
      <c r="B2684">
        <v>89.497399999999999</v>
      </c>
      <c r="C2684">
        <v>1355</v>
      </c>
    </row>
    <row r="2685" spans="2:3">
      <c r="B2685">
        <v>89.517700000000005</v>
      </c>
      <c r="C2685">
        <v>1374</v>
      </c>
    </row>
    <row r="2686" spans="2:3">
      <c r="B2686">
        <v>89.537999999999997</v>
      </c>
      <c r="C2686">
        <v>1351</v>
      </c>
    </row>
    <row r="2687" spans="2:3">
      <c r="B2687">
        <v>89.558400000000006</v>
      </c>
      <c r="C2687">
        <v>1325</v>
      </c>
    </row>
    <row r="2688" spans="2:3">
      <c r="B2688">
        <v>89.578699999999998</v>
      </c>
      <c r="C2688">
        <v>1331</v>
      </c>
    </row>
    <row r="2689" spans="2:3">
      <c r="B2689">
        <v>89.599000000000004</v>
      </c>
      <c r="C2689">
        <v>1309</v>
      </c>
    </row>
    <row r="2690" spans="2:3">
      <c r="B2690">
        <v>89.619299999999996</v>
      </c>
      <c r="C2690">
        <v>1268</v>
      </c>
    </row>
    <row r="2691" spans="2:3">
      <c r="B2691">
        <v>89.639600000000002</v>
      </c>
      <c r="C2691">
        <v>1263</v>
      </c>
    </row>
    <row r="2692" spans="2:3">
      <c r="B2692">
        <v>89.659899999999993</v>
      </c>
      <c r="C2692">
        <v>1240</v>
      </c>
    </row>
    <row r="2693" spans="2:3">
      <c r="B2693">
        <v>89.680199999999999</v>
      </c>
      <c r="C2693">
        <v>1218</v>
      </c>
    </row>
    <row r="2694" spans="2:3">
      <c r="B2694">
        <v>89.700500000000005</v>
      </c>
      <c r="C2694">
        <v>1194</v>
      </c>
    </row>
    <row r="2695" spans="2:3">
      <c r="B2695">
        <v>89.720799999999997</v>
      </c>
      <c r="C2695">
        <v>1208</v>
      </c>
    </row>
    <row r="2696" spans="2:3">
      <c r="B2696">
        <v>89.741200000000006</v>
      </c>
      <c r="C2696">
        <v>1188</v>
      </c>
    </row>
    <row r="2697" spans="2:3">
      <c r="B2697">
        <v>89.761499999999998</v>
      </c>
      <c r="C2697">
        <v>1161</v>
      </c>
    </row>
    <row r="2698" spans="2:3">
      <c r="B2698">
        <v>89.781800000000004</v>
      </c>
      <c r="C2698">
        <v>1121</v>
      </c>
    </row>
    <row r="2699" spans="2:3">
      <c r="B2699">
        <v>89.802099999999996</v>
      </c>
      <c r="C2699">
        <v>1106</v>
      </c>
    </row>
    <row r="2700" spans="2:3">
      <c r="B2700">
        <v>89.822400000000002</v>
      </c>
      <c r="C2700">
        <v>1098</v>
      </c>
    </row>
    <row r="2701" spans="2:3">
      <c r="B2701">
        <v>89.842699999999994</v>
      </c>
      <c r="C2701">
        <v>1032</v>
      </c>
    </row>
    <row r="2702" spans="2:3">
      <c r="B2702">
        <v>89.863</v>
      </c>
      <c r="C2702">
        <v>1040</v>
      </c>
    </row>
    <row r="2703" spans="2:3">
      <c r="B2703">
        <v>89.883300000000006</v>
      </c>
      <c r="C2703">
        <v>1014</v>
      </c>
    </row>
    <row r="2704" spans="2:3">
      <c r="B2704">
        <v>89.903700000000001</v>
      </c>
      <c r="C2704">
        <v>989</v>
      </c>
    </row>
    <row r="2705" spans="2:3">
      <c r="B2705">
        <v>89.924000000000007</v>
      </c>
      <c r="C2705">
        <v>1005</v>
      </c>
    </row>
    <row r="2706" spans="2:3">
      <c r="B2706">
        <v>89.944299999999998</v>
      </c>
      <c r="C2706">
        <v>970</v>
      </c>
    </row>
    <row r="2707" spans="2:3">
      <c r="B2707">
        <v>89.964600000000004</v>
      </c>
      <c r="C2707">
        <v>941</v>
      </c>
    </row>
    <row r="2708" spans="2:3">
      <c r="B2708">
        <v>89.984899999999996</v>
      </c>
      <c r="C2708">
        <v>920</v>
      </c>
    </row>
    <row r="2709" spans="2:3">
      <c r="B2709">
        <v>90.005200000000002</v>
      </c>
      <c r="C2709">
        <v>898</v>
      </c>
    </row>
    <row r="2710" spans="2:3">
      <c r="B2710">
        <v>90.025499999999994</v>
      </c>
      <c r="C2710">
        <v>851</v>
      </c>
    </row>
    <row r="2711" spans="2:3">
      <c r="B2711">
        <v>90.0458</v>
      </c>
      <c r="C2711">
        <v>821</v>
      </c>
    </row>
    <row r="2712" spans="2:3">
      <c r="B2712">
        <v>90.066199999999995</v>
      </c>
      <c r="C2712">
        <v>809</v>
      </c>
    </row>
    <row r="2713" spans="2:3">
      <c r="B2713">
        <v>90.086500000000001</v>
      </c>
      <c r="C2713">
        <v>815</v>
      </c>
    </row>
    <row r="2714" spans="2:3">
      <c r="B2714">
        <v>90.106800000000007</v>
      </c>
      <c r="C2714">
        <v>778</v>
      </c>
    </row>
    <row r="2715" spans="2:3">
      <c r="B2715">
        <v>90.127099999999999</v>
      </c>
      <c r="C2715">
        <v>757</v>
      </c>
    </row>
    <row r="2716" spans="2:3">
      <c r="B2716">
        <v>90.147400000000005</v>
      </c>
      <c r="C2716">
        <v>739</v>
      </c>
    </row>
    <row r="2717" spans="2:3">
      <c r="B2717">
        <v>90.167699999999996</v>
      </c>
      <c r="C2717">
        <v>740</v>
      </c>
    </row>
    <row r="2718" spans="2:3">
      <c r="B2718">
        <v>90.188000000000002</v>
      </c>
      <c r="C2718">
        <v>711</v>
      </c>
    </row>
    <row r="2719" spans="2:3">
      <c r="B2719">
        <v>90.208299999999994</v>
      </c>
      <c r="C2719">
        <v>712</v>
      </c>
    </row>
    <row r="2720" spans="2:3">
      <c r="B2720">
        <v>90.228700000000003</v>
      </c>
      <c r="C2720">
        <v>682</v>
      </c>
    </row>
    <row r="2721" spans="2:3">
      <c r="B2721">
        <v>90.248999999999995</v>
      </c>
      <c r="C2721">
        <v>666</v>
      </c>
    </row>
    <row r="2722" spans="2:3">
      <c r="B2722">
        <v>90.269300000000001</v>
      </c>
      <c r="C2722">
        <v>660</v>
      </c>
    </row>
    <row r="2723" spans="2:3">
      <c r="B2723">
        <v>90.289599999999993</v>
      </c>
      <c r="C2723">
        <v>636</v>
      </c>
    </row>
    <row r="2724" spans="2:3">
      <c r="B2724">
        <v>90.309899999999999</v>
      </c>
      <c r="C2724">
        <v>614</v>
      </c>
    </row>
    <row r="2725" spans="2:3">
      <c r="B2725">
        <v>90.330200000000005</v>
      </c>
      <c r="C2725">
        <v>594</v>
      </c>
    </row>
    <row r="2726" spans="2:3">
      <c r="B2726">
        <v>90.350499999999997</v>
      </c>
      <c r="C2726">
        <v>593</v>
      </c>
    </row>
    <row r="2727" spans="2:3">
      <c r="B2727">
        <v>90.370800000000003</v>
      </c>
      <c r="C2727">
        <v>578</v>
      </c>
    </row>
    <row r="2728" spans="2:3">
      <c r="B2728">
        <v>90.391099999999994</v>
      </c>
      <c r="C2728">
        <v>542</v>
      </c>
    </row>
    <row r="2729" spans="2:3">
      <c r="B2729">
        <v>90.411500000000004</v>
      </c>
      <c r="C2729">
        <v>553</v>
      </c>
    </row>
    <row r="2730" spans="2:3">
      <c r="B2730">
        <v>90.431799999999996</v>
      </c>
      <c r="C2730">
        <v>512</v>
      </c>
    </row>
    <row r="2731" spans="2:3">
      <c r="B2731">
        <v>90.452100000000002</v>
      </c>
      <c r="C2731">
        <v>504</v>
      </c>
    </row>
    <row r="2732" spans="2:3">
      <c r="B2732">
        <v>90.472399999999993</v>
      </c>
      <c r="C2732">
        <v>513</v>
      </c>
    </row>
    <row r="2733" spans="2:3">
      <c r="B2733">
        <v>90.492699999999999</v>
      </c>
      <c r="C2733">
        <v>497</v>
      </c>
    </row>
    <row r="2734" spans="2:3">
      <c r="B2734">
        <v>90.513000000000005</v>
      </c>
      <c r="C2734">
        <v>476</v>
      </c>
    </row>
    <row r="2735" spans="2:3">
      <c r="B2735">
        <v>90.533299999999997</v>
      </c>
      <c r="C2735">
        <v>468</v>
      </c>
    </row>
    <row r="2736" spans="2:3">
      <c r="B2736">
        <v>90.553600000000003</v>
      </c>
      <c r="C2736">
        <v>475</v>
      </c>
    </row>
    <row r="2737" spans="2:3">
      <c r="B2737">
        <v>90.573999999999998</v>
      </c>
      <c r="C2737">
        <v>454</v>
      </c>
    </row>
    <row r="2738" spans="2:3">
      <c r="B2738">
        <v>90.594300000000004</v>
      </c>
      <c r="C2738">
        <v>457</v>
      </c>
    </row>
    <row r="2739" spans="2:3">
      <c r="B2739">
        <v>90.614599999999996</v>
      </c>
      <c r="C2739">
        <v>459</v>
      </c>
    </row>
    <row r="2740" spans="2:3">
      <c r="B2740">
        <v>90.634900000000002</v>
      </c>
      <c r="C2740">
        <v>442</v>
      </c>
    </row>
    <row r="2741" spans="2:3">
      <c r="B2741">
        <v>90.655199999999994</v>
      </c>
      <c r="C2741">
        <v>454</v>
      </c>
    </row>
    <row r="2742" spans="2:3">
      <c r="B2742">
        <v>90.6755</v>
      </c>
      <c r="C2742">
        <v>430</v>
      </c>
    </row>
    <row r="2743" spans="2:3">
      <c r="B2743">
        <v>90.695800000000006</v>
      </c>
      <c r="C2743">
        <v>424</v>
      </c>
    </row>
    <row r="2744" spans="2:3">
      <c r="B2744">
        <v>90.716099999999997</v>
      </c>
      <c r="C2744">
        <v>401</v>
      </c>
    </row>
    <row r="2745" spans="2:3">
      <c r="B2745">
        <v>90.736500000000007</v>
      </c>
      <c r="C2745">
        <v>408</v>
      </c>
    </row>
    <row r="2746" spans="2:3">
      <c r="B2746">
        <v>90.756799999999998</v>
      </c>
      <c r="C2746">
        <v>417</v>
      </c>
    </row>
    <row r="2747" spans="2:3">
      <c r="B2747">
        <v>90.777100000000004</v>
      </c>
      <c r="C2747">
        <v>411</v>
      </c>
    </row>
    <row r="2748" spans="2:3">
      <c r="B2748">
        <v>90.797399999999996</v>
      </c>
      <c r="C2748">
        <v>406</v>
      </c>
    </row>
    <row r="2749" spans="2:3">
      <c r="B2749">
        <v>90.817700000000002</v>
      </c>
      <c r="C2749">
        <v>404</v>
      </c>
    </row>
    <row r="2750" spans="2:3">
      <c r="B2750">
        <v>90.837999999999994</v>
      </c>
      <c r="C2750">
        <v>379</v>
      </c>
    </row>
    <row r="2751" spans="2:3">
      <c r="B2751">
        <v>90.8583</v>
      </c>
      <c r="C2751">
        <v>380</v>
      </c>
    </row>
    <row r="2752" spans="2:3">
      <c r="B2752">
        <v>90.878600000000006</v>
      </c>
      <c r="C2752">
        <v>386</v>
      </c>
    </row>
    <row r="2753" spans="2:3">
      <c r="B2753">
        <v>90.898899999999998</v>
      </c>
      <c r="C2753">
        <v>389</v>
      </c>
    </row>
    <row r="2754" spans="2:3">
      <c r="B2754">
        <v>90.919300000000007</v>
      </c>
      <c r="C2754">
        <v>394</v>
      </c>
    </row>
    <row r="2755" spans="2:3">
      <c r="B2755">
        <v>90.939599999999999</v>
      </c>
      <c r="C2755">
        <v>383</v>
      </c>
    </row>
    <row r="2756" spans="2:3">
      <c r="B2756">
        <v>90.959900000000005</v>
      </c>
      <c r="C2756">
        <v>373</v>
      </c>
    </row>
    <row r="2757" spans="2:3">
      <c r="B2757">
        <v>90.980199999999996</v>
      </c>
      <c r="C2757">
        <v>359</v>
      </c>
    </row>
    <row r="2758" spans="2:3">
      <c r="B2758">
        <v>91.000500000000002</v>
      </c>
      <c r="C2758">
        <v>382</v>
      </c>
    </row>
    <row r="2759" spans="2:3">
      <c r="B2759">
        <v>91.020799999999994</v>
      </c>
      <c r="C2759">
        <v>370</v>
      </c>
    </row>
    <row r="2760" spans="2:3">
      <c r="B2760">
        <v>91.0411</v>
      </c>
      <c r="C2760">
        <v>373</v>
      </c>
    </row>
    <row r="2761" spans="2:3">
      <c r="B2761">
        <v>91.061400000000006</v>
      </c>
      <c r="C2761">
        <v>364</v>
      </c>
    </row>
    <row r="2762" spans="2:3">
      <c r="B2762">
        <v>91.081800000000001</v>
      </c>
      <c r="C2762">
        <v>365</v>
      </c>
    </row>
    <row r="2763" spans="2:3">
      <c r="B2763">
        <v>91.102099999999993</v>
      </c>
      <c r="C2763">
        <v>373</v>
      </c>
    </row>
    <row r="2764" spans="2:3">
      <c r="B2764">
        <v>91.122399999999999</v>
      </c>
      <c r="C2764">
        <v>365</v>
      </c>
    </row>
    <row r="2765" spans="2:3">
      <c r="B2765">
        <v>91.142700000000005</v>
      </c>
      <c r="C2765">
        <v>363</v>
      </c>
    </row>
    <row r="2766" spans="2:3">
      <c r="B2766">
        <v>91.162999999999997</v>
      </c>
      <c r="C2766">
        <v>344</v>
      </c>
    </row>
    <row r="2767" spans="2:3">
      <c r="B2767">
        <v>91.183300000000003</v>
      </c>
      <c r="C2767">
        <v>366</v>
      </c>
    </row>
    <row r="2768" spans="2:3">
      <c r="B2768">
        <v>91.203599999999994</v>
      </c>
      <c r="C2768">
        <v>353</v>
      </c>
    </row>
    <row r="2769" spans="2:3">
      <c r="B2769">
        <v>91.2239</v>
      </c>
      <c r="C2769">
        <v>366</v>
      </c>
    </row>
    <row r="2770" spans="2:3">
      <c r="B2770">
        <v>91.244299999999996</v>
      </c>
      <c r="C2770">
        <v>366</v>
      </c>
    </row>
    <row r="2771" spans="2:3">
      <c r="B2771">
        <v>91.264600000000002</v>
      </c>
      <c r="C2771">
        <v>360</v>
      </c>
    </row>
    <row r="2772" spans="2:3">
      <c r="B2772">
        <v>91.284899999999993</v>
      </c>
      <c r="C2772">
        <v>353</v>
      </c>
    </row>
    <row r="2773" spans="2:3">
      <c r="B2773">
        <v>91.305199999999999</v>
      </c>
      <c r="C2773">
        <v>365</v>
      </c>
    </row>
    <row r="2774" spans="2:3">
      <c r="B2774">
        <v>91.325500000000005</v>
      </c>
      <c r="C2774">
        <v>361</v>
      </c>
    </row>
    <row r="2775" spans="2:3">
      <c r="B2775">
        <v>91.345799999999997</v>
      </c>
      <c r="C2775">
        <v>352</v>
      </c>
    </row>
    <row r="2776" spans="2:3">
      <c r="B2776">
        <v>91.366100000000003</v>
      </c>
      <c r="C2776">
        <v>361</v>
      </c>
    </row>
    <row r="2777" spans="2:3">
      <c r="B2777">
        <v>91.386399999999995</v>
      </c>
      <c r="C2777">
        <v>379</v>
      </c>
    </row>
    <row r="2778" spans="2:3">
      <c r="B2778">
        <v>91.406800000000004</v>
      </c>
      <c r="C2778">
        <v>357</v>
      </c>
    </row>
    <row r="2779" spans="2:3">
      <c r="B2779">
        <v>91.427099999999996</v>
      </c>
      <c r="C2779">
        <v>357</v>
      </c>
    </row>
    <row r="2780" spans="2:3">
      <c r="B2780">
        <v>91.447400000000002</v>
      </c>
      <c r="C2780">
        <v>354</v>
      </c>
    </row>
    <row r="2781" spans="2:3">
      <c r="B2781">
        <v>91.467699999999994</v>
      </c>
      <c r="C2781">
        <v>356</v>
      </c>
    </row>
    <row r="2782" spans="2:3">
      <c r="B2782">
        <v>91.488</v>
      </c>
      <c r="C2782">
        <v>357</v>
      </c>
    </row>
    <row r="2783" spans="2:3">
      <c r="B2783">
        <v>91.508300000000006</v>
      </c>
      <c r="C2783">
        <v>356</v>
      </c>
    </row>
    <row r="2784" spans="2:3">
      <c r="B2784">
        <v>91.528599999999997</v>
      </c>
      <c r="C2784">
        <v>342</v>
      </c>
    </row>
    <row r="2785" spans="2:3">
      <c r="B2785">
        <v>91.548900000000003</v>
      </c>
      <c r="C2785">
        <v>351</v>
      </c>
    </row>
    <row r="2786" spans="2:3">
      <c r="B2786">
        <v>91.569199999999995</v>
      </c>
      <c r="C2786">
        <v>366</v>
      </c>
    </row>
    <row r="2787" spans="2:3">
      <c r="B2787">
        <v>91.589600000000004</v>
      </c>
      <c r="C2787">
        <v>342</v>
      </c>
    </row>
    <row r="2788" spans="2:3">
      <c r="B2788">
        <v>91.609899999999996</v>
      </c>
      <c r="C2788">
        <v>369</v>
      </c>
    </row>
    <row r="2789" spans="2:3">
      <c r="B2789">
        <v>91.630200000000002</v>
      </c>
      <c r="C2789">
        <v>338</v>
      </c>
    </row>
    <row r="2790" spans="2:3">
      <c r="B2790">
        <v>91.650499999999994</v>
      </c>
      <c r="C2790">
        <v>356</v>
      </c>
    </row>
    <row r="2791" spans="2:3">
      <c r="B2791">
        <v>91.6708</v>
      </c>
      <c r="C2791">
        <v>345</v>
      </c>
    </row>
    <row r="2792" spans="2:3">
      <c r="B2792">
        <v>91.691100000000006</v>
      </c>
      <c r="C2792">
        <v>345</v>
      </c>
    </row>
    <row r="2793" spans="2:3">
      <c r="B2793">
        <v>91.711399999999998</v>
      </c>
      <c r="C2793">
        <v>336</v>
      </c>
    </row>
    <row r="2794" spans="2:3">
      <c r="B2794">
        <v>91.731700000000004</v>
      </c>
      <c r="C2794">
        <v>338</v>
      </c>
    </row>
    <row r="2795" spans="2:3">
      <c r="B2795">
        <v>91.752099999999999</v>
      </c>
      <c r="C2795">
        <v>346</v>
      </c>
    </row>
    <row r="2796" spans="2:3">
      <c r="B2796">
        <v>91.772400000000005</v>
      </c>
      <c r="C2796">
        <v>339</v>
      </c>
    </row>
    <row r="2797" spans="2:3">
      <c r="B2797">
        <v>91.792699999999996</v>
      </c>
      <c r="C2797">
        <v>338</v>
      </c>
    </row>
    <row r="2798" spans="2:3">
      <c r="B2798">
        <v>91.813000000000002</v>
      </c>
      <c r="C2798">
        <v>341</v>
      </c>
    </row>
    <row r="2799" spans="2:3">
      <c r="B2799">
        <v>91.833299999999994</v>
      </c>
      <c r="C2799">
        <v>339</v>
      </c>
    </row>
    <row r="2800" spans="2:3">
      <c r="B2800">
        <v>91.8536</v>
      </c>
      <c r="C2800">
        <v>349</v>
      </c>
    </row>
    <row r="2801" spans="2:3">
      <c r="B2801">
        <v>91.873900000000006</v>
      </c>
      <c r="C2801">
        <v>345</v>
      </c>
    </row>
    <row r="2802" spans="2:3">
      <c r="B2802">
        <v>91.894199999999998</v>
      </c>
      <c r="C2802">
        <v>353</v>
      </c>
    </row>
    <row r="2803" spans="2:3">
      <c r="B2803">
        <v>91.914599999999993</v>
      </c>
      <c r="C2803">
        <v>347</v>
      </c>
    </row>
    <row r="2804" spans="2:3">
      <c r="B2804">
        <v>91.934899999999999</v>
      </c>
      <c r="C2804">
        <v>336</v>
      </c>
    </row>
    <row r="2805" spans="2:3">
      <c r="B2805">
        <v>91.955200000000005</v>
      </c>
      <c r="C2805">
        <v>341</v>
      </c>
    </row>
    <row r="2806" spans="2:3">
      <c r="B2806">
        <v>91.975499999999997</v>
      </c>
      <c r="C2806">
        <v>344</v>
      </c>
    </row>
    <row r="2807" spans="2:3">
      <c r="B2807">
        <v>91.995800000000003</v>
      </c>
      <c r="C2807">
        <v>353</v>
      </c>
    </row>
    <row r="2808" spans="2:3">
      <c r="B2808">
        <v>92.016099999999994</v>
      </c>
      <c r="C2808">
        <v>358</v>
      </c>
    </row>
    <row r="2809" spans="2:3">
      <c r="B2809">
        <v>92.0364</v>
      </c>
      <c r="C2809">
        <v>351</v>
      </c>
    </row>
    <row r="2810" spans="2:3">
      <c r="B2810">
        <v>92.056700000000006</v>
      </c>
      <c r="C2810">
        <v>329</v>
      </c>
    </row>
    <row r="2811" spans="2:3">
      <c r="B2811">
        <v>92.076999999999998</v>
      </c>
      <c r="C2811">
        <v>354</v>
      </c>
    </row>
    <row r="2812" spans="2:3">
      <c r="B2812">
        <v>92.097399999999993</v>
      </c>
      <c r="C2812">
        <v>339</v>
      </c>
    </row>
    <row r="2813" spans="2:3">
      <c r="B2813">
        <v>92.117699999999999</v>
      </c>
      <c r="C2813">
        <v>343</v>
      </c>
    </row>
    <row r="2814" spans="2:3">
      <c r="B2814">
        <v>92.138000000000005</v>
      </c>
      <c r="C2814">
        <v>354</v>
      </c>
    </row>
    <row r="2815" spans="2:3">
      <c r="B2815">
        <v>92.158299999999997</v>
      </c>
      <c r="C2815">
        <v>353</v>
      </c>
    </row>
    <row r="2816" spans="2:3">
      <c r="B2816">
        <v>92.178600000000003</v>
      </c>
      <c r="C2816">
        <v>347</v>
      </c>
    </row>
    <row r="2817" spans="2:3">
      <c r="B2817">
        <v>92.198899999999995</v>
      </c>
      <c r="C2817">
        <v>344</v>
      </c>
    </row>
    <row r="2818" spans="2:3">
      <c r="B2818">
        <v>92.219200000000001</v>
      </c>
      <c r="C2818">
        <v>331</v>
      </c>
    </row>
    <row r="2819" spans="2:3">
      <c r="B2819">
        <v>92.239500000000007</v>
      </c>
      <c r="C2819">
        <v>354</v>
      </c>
    </row>
    <row r="2820" spans="2:3">
      <c r="B2820">
        <v>92.259900000000002</v>
      </c>
      <c r="C2820">
        <v>349</v>
      </c>
    </row>
    <row r="2821" spans="2:3">
      <c r="B2821">
        <v>92.280199999999994</v>
      </c>
      <c r="C2821">
        <v>347</v>
      </c>
    </row>
    <row r="2822" spans="2:3">
      <c r="B2822">
        <v>92.3005</v>
      </c>
      <c r="C2822">
        <v>341</v>
      </c>
    </row>
    <row r="2823" spans="2:3">
      <c r="B2823">
        <v>92.320800000000006</v>
      </c>
      <c r="C2823">
        <v>326</v>
      </c>
    </row>
    <row r="2824" spans="2:3">
      <c r="B2824">
        <v>92.341099999999997</v>
      </c>
      <c r="C2824">
        <v>346</v>
      </c>
    </row>
    <row r="2825" spans="2:3">
      <c r="B2825">
        <v>92.361400000000003</v>
      </c>
      <c r="C2825">
        <v>336</v>
      </c>
    </row>
    <row r="2826" spans="2:3">
      <c r="B2826">
        <v>92.381699999999995</v>
      </c>
      <c r="C2826">
        <v>340</v>
      </c>
    </row>
    <row r="2827" spans="2:3">
      <c r="B2827">
        <v>92.402000000000001</v>
      </c>
      <c r="C2827">
        <v>326</v>
      </c>
    </row>
    <row r="2828" spans="2:3">
      <c r="B2828">
        <v>92.422399999999996</v>
      </c>
      <c r="C2828">
        <v>358</v>
      </c>
    </row>
    <row r="2829" spans="2:3">
      <c r="B2829">
        <v>92.442700000000002</v>
      </c>
      <c r="C2829">
        <v>347</v>
      </c>
    </row>
    <row r="2830" spans="2:3">
      <c r="B2830">
        <v>92.462999999999994</v>
      </c>
      <c r="C2830">
        <v>345</v>
      </c>
    </row>
    <row r="2831" spans="2:3">
      <c r="B2831">
        <v>92.4833</v>
      </c>
      <c r="C2831">
        <v>352</v>
      </c>
    </row>
    <row r="2832" spans="2:3">
      <c r="B2832">
        <v>92.503600000000006</v>
      </c>
      <c r="C2832">
        <v>338</v>
      </c>
    </row>
    <row r="2833" spans="2:3">
      <c r="B2833">
        <v>92.523899999999998</v>
      </c>
      <c r="C2833">
        <v>350</v>
      </c>
    </row>
    <row r="2834" spans="2:3">
      <c r="B2834">
        <v>92.544200000000004</v>
      </c>
      <c r="C2834">
        <v>367</v>
      </c>
    </row>
    <row r="2835" spans="2:3">
      <c r="B2835">
        <v>92.564499999999995</v>
      </c>
      <c r="C2835">
        <v>369</v>
      </c>
    </row>
    <row r="2836" spans="2:3">
      <c r="B2836">
        <v>92.584900000000005</v>
      </c>
      <c r="C2836">
        <v>346</v>
      </c>
    </row>
    <row r="2837" spans="2:3">
      <c r="B2837">
        <v>92.605199999999996</v>
      </c>
      <c r="C2837">
        <v>333</v>
      </c>
    </row>
    <row r="2838" spans="2:3">
      <c r="B2838">
        <v>92.625500000000002</v>
      </c>
      <c r="C2838">
        <v>363</v>
      </c>
    </row>
    <row r="2839" spans="2:3">
      <c r="B2839">
        <v>92.645799999999994</v>
      </c>
      <c r="C2839">
        <v>360</v>
      </c>
    </row>
    <row r="2840" spans="2:3">
      <c r="B2840">
        <v>92.6661</v>
      </c>
      <c r="C2840">
        <v>362</v>
      </c>
    </row>
    <row r="2841" spans="2:3">
      <c r="B2841">
        <v>92.686400000000006</v>
      </c>
      <c r="C2841">
        <v>340</v>
      </c>
    </row>
    <row r="2842" spans="2:3">
      <c r="B2842">
        <v>92.706699999999998</v>
      </c>
      <c r="C2842">
        <v>350</v>
      </c>
    </row>
    <row r="2843" spans="2:3">
      <c r="B2843">
        <v>92.727000000000004</v>
      </c>
      <c r="C2843">
        <v>366</v>
      </c>
    </row>
    <row r="2844" spans="2:3">
      <c r="B2844">
        <v>92.747299999999996</v>
      </c>
      <c r="C2844">
        <v>346</v>
      </c>
    </row>
    <row r="2845" spans="2:3">
      <c r="B2845">
        <v>92.767700000000005</v>
      </c>
      <c r="C2845">
        <v>351</v>
      </c>
    </row>
    <row r="2846" spans="2:3">
      <c r="B2846">
        <v>92.787999999999997</v>
      </c>
      <c r="C2846">
        <v>363</v>
      </c>
    </row>
    <row r="2847" spans="2:3">
      <c r="B2847">
        <v>92.808300000000003</v>
      </c>
      <c r="C2847">
        <v>355</v>
      </c>
    </row>
    <row r="2848" spans="2:3">
      <c r="B2848">
        <v>92.828599999999994</v>
      </c>
      <c r="C2848">
        <v>358</v>
      </c>
    </row>
    <row r="2849" spans="2:3">
      <c r="B2849">
        <v>92.8489</v>
      </c>
      <c r="C2849">
        <v>377</v>
      </c>
    </row>
    <row r="2850" spans="2:3">
      <c r="B2850">
        <v>92.869200000000006</v>
      </c>
      <c r="C2850">
        <v>357</v>
      </c>
    </row>
    <row r="2851" spans="2:3">
      <c r="B2851">
        <v>92.889499999999998</v>
      </c>
      <c r="C2851">
        <v>358</v>
      </c>
    </row>
    <row r="2852" spans="2:3">
      <c r="B2852">
        <v>92.909800000000004</v>
      </c>
      <c r="C2852">
        <v>377</v>
      </c>
    </row>
    <row r="2853" spans="2:3">
      <c r="B2853">
        <v>92.930199999999999</v>
      </c>
      <c r="C2853">
        <v>382</v>
      </c>
    </row>
    <row r="2854" spans="2:3">
      <c r="B2854">
        <v>92.950500000000005</v>
      </c>
      <c r="C2854">
        <v>377</v>
      </c>
    </row>
    <row r="2855" spans="2:3">
      <c r="B2855">
        <v>92.970799999999997</v>
      </c>
      <c r="C2855">
        <v>383</v>
      </c>
    </row>
    <row r="2856" spans="2:3">
      <c r="B2856">
        <v>92.991100000000003</v>
      </c>
      <c r="C2856">
        <v>386</v>
      </c>
    </row>
    <row r="2857" spans="2:3">
      <c r="B2857">
        <v>93.011399999999995</v>
      </c>
      <c r="C2857">
        <v>401</v>
      </c>
    </row>
    <row r="2858" spans="2:3">
      <c r="B2858">
        <v>93.031700000000001</v>
      </c>
      <c r="C2858">
        <v>398</v>
      </c>
    </row>
    <row r="2859" spans="2:3">
      <c r="B2859">
        <v>93.052000000000007</v>
      </c>
      <c r="C2859">
        <v>385</v>
      </c>
    </row>
    <row r="2860" spans="2:3">
      <c r="B2860">
        <v>93.072299999999998</v>
      </c>
      <c r="C2860">
        <v>378</v>
      </c>
    </row>
    <row r="2861" spans="2:3">
      <c r="B2861">
        <v>93.092699999999994</v>
      </c>
      <c r="C2861">
        <v>369</v>
      </c>
    </row>
    <row r="2862" spans="2:3">
      <c r="B2862">
        <v>93.113</v>
      </c>
      <c r="C2862">
        <v>407</v>
      </c>
    </row>
    <row r="2863" spans="2:3">
      <c r="B2863">
        <v>93.133300000000006</v>
      </c>
      <c r="C2863">
        <v>385</v>
      </c>
    </row>
    <row r="2864" spans="2:3">
      <c r="B2864">
        <v>93.153599999999997</v>
      </c>
      <c r="C2864">
        <v>388</v>
      </c>
    </row>
    <row r="2865" spans="2:3">
      <c r="B2865">
        <v>93.173900000000003</v>
      </c>
      <c r="C2865">
        <v>405</v>
      </c>
    </row>
    <row r="2866" spans="2:3">
      <c r="B2866">
        <v>93.194199999999995</v>
      </c>
      <c r="C2866">
        <v>394</v>
      </c>
    </row>
    <row r="2867" spans="2:3">
      <c r="B2867">
        <v>93.214500000000001</v>
      </c>
      <c r="C2867">
        <v>385</v>
      </c>
    </row>
    <row r="2868" spans="2:3">
      <c r="B2868">
        <v>93.234800000000007</v>
      </c>
      <c r="C2868">
        <v>385</v>
      </c>
    </row>
    <row r="2869" spans="2:3">
      <c r="B2869">
        <v>93.255200000000002</v>
      </c>
      <c r="C2869">
        <v>387</v>
      </c>
    </row>
    <row r="2870" spans="2:3">
      <c r="B2870">
        <v>93.275499999999994</v>
      </c>
      <c r="C2870">
        <v>403</v>
      </c>
    </row>
    <row r="2871" spans="2:3">
      <c r="B2871">
        <v>93.2958</v>
      </c>
      <c r="C2871">
        <v>417</v>
      </c>
    </row>
    <row r="2872" spans="2:3">
      <c r="B2872">
        <v>93.316100000000006</v>
      </c>
      <c r="C2872">
        <v>410</v>
      </c>
    </row>
    <row r="2873" spans="2:3">
      <c r="B2873">
        <v>93.336399999999998</v>
      </c>
      <c r="C2873">
        <v>433</v>
      </c>
    </row>
    <row r="2874" spans="2:3">
      <c r="B2874">
        <v>93.356700000000004</v>
      </c>
      <c r="C2874">
        <v>437</v>
      </c>
    </row>
    <row r="2875" spans="2:3">
      <c r="B2875">
        <v>93.376999999999995</v>
      </c>
      <c r="C2875">
        <v>427</v>
      </c>
    </row>
    <row r="2876" spans="2:3">
      <c r="B2876">
        <v>93.397300000000001</v>
      </c>
      <c r="C2876">
        <v>422</v>
      </c>
    </row>
    <row r="2877" spans="2:3">
      <c r="B2877">
        <v>93.417599999999993</v>
      </c>
      <c r="C2877">
        <v>416</v>
      </c>
    </row>
    <row r="2878" spans="2:3">
      <c r="B2878">
        <v>93.438000000000002</v>
      </c>
      <c r="C2878">
        <v>415</v>
      </c>
    </row>
    <row r="2879" spans="2:3">
      <c r="B2879">
        <v>93.458299999999994</v>
      </c>
      <c r="C2879">
        <v>425</v>
      </c>
    </row>
    <row r="2880" spans="2:3">
      <c r="B2880">
        <v>93.4786</v>
      </c>
      <c r="C2880">
        <v>439</v>
      </c>
    </row>
    <row r="2881" spans="2:3">
      <c r="B2881">
        <v>93.498900000000006</v>
      </c>
      <c r="C2881">
        <v>425</v>
      </c>
    </row>
    <row r="2882" spans="2:3">
      <c r="B2882">
        <v>93.519199999999998</v>
      </c>
      <c r="C2882">
        <v>432</v>
      </c>
    </row>
    <row r="2883" spans="2:3">
      <c r="B2883">
        <v>93.539500000000004</v>
      </c>
      <c r="C2883">
        <v>431</v>
      </c>
    </row>
    <row r="2884" spans="2:3">
      <c r="B2884">
        <v>93.559799999999996</v>
      </c>
      <c r="C2884">
        <v>437</v>
      </c>
    </row>
    <row r="2885" spans="2:3">
      <c r="B2885">
        <v>93.580100000000002</v>
      </c>
      <c r="C2885">
        <v>451</v>
      </c>
    </row>
    <row r="2886" spans="2:3">
      <c r="B2886">
        <v>93.600499999999997</v>
      </c>
      <c r="C2886">
        <v>450</v>
      </c>
    </row>
    <row r="2887" spans="2:3">
      <c r="B2887">
        <v>93.620800000000003</v>
      </c>
      <c r="C2887">
        <v>442</v>
      </c>
    </row>
    <row r="2888" spans="2:3">
      <c r="B2888">
        <v>93.641099999999994</v>
      </c>
      <c r="C2888">
        <v>460</v>
      </c>
    </row>
    <row r="2889" spans="2:3">
      <c r="B2889">
        <v>93.6614</v>
      </c>
      <c r="C2889">
        <v>452</v>
      </c>
    </row>
    <row r="2890" spans="2:3">
      <c r="B2890">
        <v>93.681700000000006</v>
      </c>
      <c r="C2890">
        <v>458</v>
      </c>
    </row>
    <row r="2891" spans="2:3">
      <c r="B2891">
        <v>93.701999999999998</v>
      </c>
      <c r="C2891">
        <v>459</v>
      </c>
    </row>
    <row r="2892" spans="2:3">
      <c r="B2892">
        <v>93.722300000000004</v>
      </c>
      <c r="C2892">
        <v>479</v>
      </c>
    </row>
    <row r="2893" spans="2:3">
      <c r="B2893">
        <v>93.742599999999996</v>
      </c>
      <c r="C2893">
        <v>470</v>
      </c>
    </row>
    <row r="2894" spans="2:3">
      <c r="B2894">
        <v>93.763000000000005</v>
      </c>
      <c r="C2894">
        <v>475</v>
      </c>
    </row>
    <row r="2895" spans="2:3">
      <c r="B2895">
        <v>93.783299999999997</v>
      </c>
      <c r="C2895">
        <v>456</v>
      </c>
    </row>
    <row r="2896" spans="2:3">
      <c r="B2896">
        <v>93.803600000000003</v>
      </c>
      <c r="C2896">
        <v>492</v>
      </c>
    </row>
    <row r="2897" spans="2:3">
      <c r="B2897">
        <v>93.823899999999995</v>
      </c>
      <c r="C2897">
        <v>478</v>
      </c>
    </row>
    <row r="2898" spans="2:3">
      <c r="B2898">
        <v>93.844200000000001</v>
      </c>
      <c r="C2898">
        <v>485</v>
      </c>
    </row>
    <row r="2899" spans="2:3">
      <c r="B2899">
        <v>93.864500000000007</v>
      </c>
      <c r="C2899">
        <v>501</v>
      </c>
    </row>
    <row r="2900" spans="2:3">
      <c r="B2900">
        <v>93.884799999999998</v>
      </c>
      <c r="C2900">
        <v>502</v>
      </c>
    </row>
    <row r="2901" spans="2:3">
      <c r="B2901">
        <v>93.905100000000004</v>
      </c>
      <c r="C2901">
        <v>495</v>
      </c>
    </row>
    <row r="2902" spans="2:3">
      <c r="B2902">
        <v>93.925399999999996</v>
      </c>
      <c r="C2902">
        <v>487</v>
      </c>
    </row>
    <row r="2903" spans="2:3">
      <c r="B2903">
        <v>93.945800000000006</v>
      </c>
      <c r="C2903">
        <v>522</v>
      </c>
    </row>
    <row r="2904" spans="2:3">
      <c r="B2904">
        <v>93.966099999999997</v>
      </c>
      <c r="C2904">
        <v>525</v>
      </c>
    </row>
    <row r="2905" spans="2:3">
      <c r="B2905">
        <v>93.986400000000003</v>
      </c>
      <c r="C2905">
        <v>516</v>
      </c>
    </row>
    <row r="2906" spans="2:3">
      <c r="B2906">
        <v>94.006699999999995</v>
      </c>
      <c r="C2906">
        <v>533</v>
      </c>
    </row>
    <row r="2907" spans="2:3">
      <c r="B2907">
        <v>94.027000000000001</v>
      </c>
      <c r="C2907">
        <v>539</v>
      </c>
    </row>
    <row r="2908" spans="2:3">
      <c r="B2908">
        <v>94.047300000000007</v>
      </c>
      <c r="C2908">
        <v>532</v>
      </c>
    </row>
    <row r="2909" spans="2:3">
      <c r="B2909">
        <v>94.067599999999999</v>
      </c>
      <c r="C2909">
        <v>560</v>
      </c>
    </row>
    <row r="2910" spans="2:3">
      <c r="B2910">
        <v>94.087900000000005</v>
      </c>
      <c r="C2910">
        <v>559</v>
      </c>
    </row>
    <row r="2911" spans="2:3">
      <c r="B2911">
        <v>94.1083</v>
      </c>
      <c r="C2911">
        <v>580</v>
      </c>
    </row>
    <row r="2912" spans="2:3">
      <c r="B2912">
        <v>94.128600000000006</v>
      </c>
      <c r="C2912">
        <v>566</v>
      </c>
    </row>
    <row r="2913" spans="2:3">
      <c r="B2913">
        <v>94.148899999999998</v>
      </c>
      <c r="C2913">
        <v>592</v>
      </c>
    </row>
    <row r="2914" spans="2:3">
      <c r="B2914">
        <v>94.169200000000004</v>
      </c>
      <c r="C2914">
        <v>595</v>
      </c>
    </row>
    <row r="2915" spans="2:3">
      <c r="B2915">
        <v>94.189499999999995</v>
      </c>
      <c r="C2915">
        <v>573</v>
      </c>
    </row>
    <row r="2916" spans="2:3">
      <c r="B2916">
        <v>94.209800000000001</v>
      </c>
      <c r="C2916">
        <v>583</v>
      </c>
    </row>
    <row r="2917" spans="2:3">
      <c r="B2917">
        <v>94.230099999999993</v>
      </c>
      <c r="C2917">
        <v>602</v>
      </c>
    </row>
    <row r="2918" spans="2:3">
      <c r="B2918">
        <v>94.250399999999999</v>
      </c>
      <c r="C2918">
        <v>591</v>
      </c>
    </row>
    <row r="2919" spans="2:3">
      <c r="B2919">
        <v>94.270799999999994</v>
      </c>
      <c r="C2919">
        <v>600</v>
      </c>
    </row>
    <row r="2920" spans="2:3">
      <c r="B2920">
        <v>94.2911</v>
      </c>
      <c r="C2920">
        <v>601</v>
      </c>
    </row>
    <row r="2921" spans="2:3">
      <c r="B2921">
        <v>94.311400000000006</v>
      </c>
      <c r="C2921">
        <v>618</v>
      </c>
    </row>
    <row r="2922" spans="2:3">
      <c r="B2922">
        <v>94.331699999999998</v>
      </c>
      <c r="C2922">
        <v>623</v>
      </c>
    </row>
    <row r="2923" spans="2:3">
      <c r="B2923">
        <v>94.352000000000004</v>
      </c>
      <c r="C2923">
        <v>630</v>
      </c>
    </row>
    <row r="2924" spans="2:3">
      <c r="B2924">
        <v>94.372299999999996</v>
      </c>
      <c r="C2924">
        <v>611</v>
      </c>
    </row>
    <row r="2925" spans="2:3">
      <c r="B2925">
        <v>94.392600000000002</v>
      </c>
      <c r="C2925">
        <v>628</v>
      </c>
    </row>
    <row r="2926" spans="2:3">
      <c r="B2926">
        <v>94.412899999999993</v>
      </c>
      <c r="C2926">
        <v>624</v>
      </c>
    </row>
    <row r="2927" spans="2:3">
      <c r="B2927">
        <v>94.433300000000003</v>
      </c>
      <c r="C2927">
        <v>639</v>
      </c>
    </row>
    <row r="2928" spans="2:3">
      <c r="B2928">
        <v>94.453599999999994</v>
      </c>
      <c r="C2928">
        <v>649</v>
      </c>
    </row>
    <row r="2929" spans="2:3">
      <c r="B2929">
        <v>94.4739</v>
      </c>
      <c r="C2929">
        <v>641</v>
      </c>
    </row>
    <row r="2930" spans="2:3">
      <c r="B2930">
        <v>94.494200000000006</v>
      </c>
      <c r="C2930">
        <v>647</v>
      </c>
    </row>
    <row r="2931" spans="2:3">
      <c r="B2931">
        <v>94.514499999999998</v>
      </c>
      <c r="C2931">
        <v>630</v>
      </c>
    </row>
    <row r="2932" spans="2:3">
      <c r="B2932">
        <v>94.534800000000004</v>
      </c>
      <c r="C2932">
        <v>643</v>
      </c>
    </row>
    <row r="2933" spans="2:3">
      <c r="B2933">
        <v>94.555099999999996</v>
      </c>
      <c r="C2933">
        <v>635</v>
      </c>
    </row>
    <row r="2934" spans="2:3">
      <c r="B2934">
        <v>94.575400000000002</v>
      </c>
      <c r="C2934">
        <v>636</v>
      </c>
    </row>
    <row r="2935" spans="2:3">
      <c r="B2935">
        <v>94.595699999999994</v>
      </c>
      <c r="C2935">
        <v>647</v>
      </c>
    </row>
    <row r="2936" spans="2:3">
      <c r="B2936">
        <v>94.616100000000003</v>
      </c>
      <c r="C2936">
        <v>620</v>
      </c>
    </row>
    <row r="2937" spans="2:3">
      <c r="B2937">
        <v>94.636399999999995</v>
      </c>
      <c r="C2937">
        <v>674</v>
      </c>
    </row>
    <row r="2938" spans="2:3">
      <c r="B2938">
        <v>94.656700000000001</v>
      </c>
      <c r="C2938">
        <v>645</v>
      </c>
    </row>
    <row r="2939" spans="2:3">
      <c r="B2939">
        <v>94.677000000000007</v>
      </c>
      <c r="C2939">
        <v>638</v>
      </c>
    </row>
    <row r="2940" spans="2:3">
      <c r="B2940">
        <v>94.697299999999998</v>
      </c>
      <c r="C2940">
        <v>625</v>
      </c>
    </row>
    <row r="2941" spans="2:3">
      <c r="B2941">
        <v>94.717600000000004</v>
      </c>
      <c r="C2941">
        <v>640</v>
      </c>
    </row>
    <row r="2942" spans="2:3">
      <c r="B2942">
        <v>94.737899999999996</v>
      </c>
      <c r="C2942">
        <v>637</v>
      </c>
    </row>
    <row r="2943" spans="2:3">
      <c r="B2943">
        <v>94.758200000000002</v>
      </c>
      <c r="C2943">
        <v>619</v>
      </c>
    </row>
    <row r="2944" spans="2:3">
      <c r="B2944">
        <v>94.778599999999997</v>
      </c>
      <c r="C2944">
        <v>613</v>
      </c>
    </row>
    <row r="2945" spans="2:3">
      <c r="B2945">
        <v>94.798900000000003</v>
      </c>
      <c r="C2945">
        <v>609</v>
      </c>
    </row>
    <row r="2946" spans="2:3">
      <c r="B2946">
        <v>94.819199999999995</v>
      </c>
      <c r="C2946">
        <v>594</v>
      </c>
    </row>
    <row r="2947" spans="2:3">
      <c r="B2947">
        <v>94.839500000000001</v>
      </c>
      <c r="C2947">
        <v>606</v>
      </c>
    </row>
    <row r="2948" spans="2:3">
      <c r="B2948">
        <v>94.859800000000007</v>
      </c>
      <c r="C2948">
        <v>585</v>
      </c>
    </row>
    <row r="2949" spans="2:3">
      <c r="B2949">
        <v>94.880099999999999</v>
      </c>
      <c r="C2949">
        <v>600</v>
      </c>
    </row>
    <row r="2950" spans="2:3">
      <c r="B2950">
        <v>94.900400000000005</v>
      </c>
      <c r="C2950">
        <v>600</v>
      </c>
    </row>
    <row r="2951" spans="2:3">
      <c r="B2951">
        <v>94.920699999999997</v>
      </c>
      <c r="C2951">
        <v>580</v>
      </c>
    </row>
    <row r="2952" spans="2:3">
      <c r="B2952">
        <v>94.941100000000006</v>
      </c>
      <c r="C2952">
        <v>580</v>
      </c>
    </row>
    <row r="2953" spans="2:3">
      <c r="B2953">
        <v>94.961399999999998</v>
      </c>
      <c r="C2953">
        <v>596</v>
      </c>
    </row>
    <row r="2954" spans="2:3">
      <c r="B2954">
        <v>94.981700000000004</v>
      </c>
      <c r="C2954">
        <v>551</v>
      </c>
    </row>
    <row r="2955" spans="2:3">
      <c r="B2955">
        <v>95.001999999999995</v>
      </c>
      <c r="C2955">
        <v>573</v>
      </c>
    </row>
    <row r="2956" spans="2:3">
      <c r="B2956">
        <v>95.022300000000001</v>
      </c>
      <c r="C2956">
        <v>554</v>
      </c>
    </row>
    <row r="2957" spans="2:3">
      <c r="B2957">
        <v>95.042599999999993</v>
      </c>
      <c r="C2957">
        <v>555</v>
      </c>
    </row>
    <row r="2958" spans="2:3">
      <c r="B2958">
        <v>95.062899999999999</v>
      </c>
      <c r="C2958">
        <v>531</v>
      </c>
    </row>
    <row r="2959" spans="2:3">
      <c r="B2959">
        <v>95.083200000000005</v>
      </c>
      <c r="C2959">
        <v>511</v>
      </c>
    </row>
    <row r="2960" spans="2:3">
      <c r="B2960">
        <v>95.103499999999997</v>
      </c>
      <c r="C2960">
        <v>508</v>
      </c>
    </row>
    <row r="2961" spans="2:3">
      <c r="B2961">
        <v>95.123900000000006</v>
      </c>
      <c r="C2961">
        <v>525</v>
      </c>
    </row>
    <row r="2962" spans="2:3">
      <c r="B2962">
        <v>95.144199999999998</v>
      </c>
      <c r="C2962">
        <v>516</v>
      </c>
    </row>
    <row r="2963" spans="2:3">
      <c r="B2963">
        <v>95.164500000000004</v>
      </c>
      <c r="C2963">
        <v>478</v>
      </c>
    </row>
    <row r="2964" spans="2:3">
      <c r="B2964">
        <v>95.184799999999996</v>
      </c>
      <c r="C2964">
        <v>496</v>
      </c>
    </row>
    <row r="2965" spans="2:3">
      <c r="B2965">
        <v>95.205100000000002</v>
      </c>
      <c r="C2965">
        <v>491</v>
      </c>
    </row>
    <row r="2966" spans="2:3">
      <c r="B2966">
        <v>95.225399999999993</v>
      </c>
      <c r="C2966">
        <v>471</v>
      </c>
    </row>
    <row r="2967" spans="2:3">
      <c r="B2967">
        <v>95.245699999999999</v>
      </c>
      <c r="C2967">
        <v>483</v>
      </c>
    </row>
    <row r="2968" spans="2:3">
      <c r="B2968">
        <v>95.266000000000005</v>
      </c>
      <c r="C2968">
        <v>483</v>
      </c>
    </row>
    <row r="2969" spans="2:3">
      <c r="B2969">
        <v>95.2864</v>
      </c>
      <c r="C2969">
        <v>493</v>
      </c>
    </row>
    <row r="2970" spans="2:3">
      <c r="B2970">
        <v>95.306700000000006</v>
      </c>
      <c r="C2970">
        <v>471</v>
      </c>
    </row>
    <row r="2971" spans="2:3">
      <c r="B2971">
        <v>95.326999999999998</v>
      </c>
      <c r="C2971">
        <v>446</v>
      </c>
    </row>
    <row r="2972" spans="2:3">
      <c r="B2972">
        <v>95.347300000000004</v>
      </c>
      <c r="C2972">
        <v>437</v>
      </c>
    </row>
    <row r="2973" spans="2:3">
      <c r="B2973">
        <v>95.367599999999996</v>
      </c>
      <c r="C2973">
        <v>441</v>
      </c>
    </row>
    <row r="2974" spans="2:3">
      <c r="B2974">
        <v>95.387900000000002</v>
      </c>
      <c r="C2974">
        <v>437</v>
      </c>
    </row>
    <row r="2975" spans="2:3">
      <c r="B2975">
        <v>95.408199999999994</v>
      </c>
      <c r="C2975">
        <v>417</v>
      </c>
    </row>
    <row r="2976" spans="2:3">
      <c r="B2976">
        <v>95.4285</v>
      </c>
      <c r="C2976">
        <v>456</v>
      </c>
    </row>
    <row r="2977" spans="2:3">
      <c r="B2977">
        <v>95.448899999999995</v>
      </c>
      <c r="C2977">
        <v>444</v>
      </c>
    </row>
    <row r="2978" spans="2:3">
      <c r="B2978">
        <v>95.469200000000001</v>
      </c>
      <c r="C2978">
        <v>417</v>
      </c>
    </row>
    <row r="2979" spans="2:3">
      <c r="B2979">
        <v>95.489500000000007</v>
      </c>
      <c r="C2979">
        <v>414</v>
      </c>
    </row>
    <row r="2980" spans="2:3">
      <c r="B2980">
        <v>95.509799999999998</v>
      </c>
      <c r="C2980">
        <v>420</v>
      </c>
    </row>
    <row r="2981" spans="2:3">
      <c r="B2981">
        <v>95.530100000000004</v>
      </c>
      <c r="C2981">
        <v>394</v>
      </c>
    </row>
    <row r="2982" spans="2:3">
      <c r="B2982">
        <v>95.550399999999996</v>
      </c>
      <c r="C2982">
        <v>397</v>
      </c>
    </row>
    <row r="2983" spans="2:3">
      <c r="B2983">
        <v>95.570700000000002</v>
      </c>
      <c r="C2983">
        <v>403</v>
      </c>
    </row>
    <row r="2984" spans="2:3">
      <c r="B2984">
        <v>95.590999999999994</v>
      </c>
      <c r="C2984">
        <v>392</v>
      </c>
    </row>
    <row r="2985" spans="2:3">
      <c r="B2985">
        <v>95.611400000000003</v>
      </c>
      <c r="C2985">
        <v>395</v>
      </c>
    </row>
    <row r="2986" spans="2:3">
      <c r="B2986">
        <v>95.631699999999995</v>
      </c>
      <c r="C2986">
        <v>414</v>
      </c>
    </row>
    <row r="2987" spans="2:3">
      <c r="B2987">
        <v>95.652000000000001</v>
      </c>
      <c r="C2987">
        <v>379</v>
      </c>
    </row>
    <row r="2988" spans="2:3">
      <c r="B2988">
        <v>95.672300000000007</v>
      </c>
      <c r="C2988">
        <v>375</v>
      </c>
    </row>
    <row r="2989" spans="2:3">
      <c r="B2989">
        <v>95.692599999999999</v>
      </c>
      <c r="C2989">
        <v>384</v>
      </c>
    </row>
    <row r="2990" spans="2:3">
      <c r="B2990">
        <v>95.712900000000005</v>
      </c>
      <c r="C2990">
        <v>373</v>
      </c>
    </row>
    <row r="2991" spans="2:3">
      <c r="B2991">
        <v>95.733199999999997</v>
      </c>
      <c r="C2991">
        <v>377</v>
      </c>
    </row>
    <row r="2992" spans="2:3">
      <c r="B2992">
        <v>95.753500000000003</v>
      </c>
      <c r="C2992">
        <v>363</v>
      </c>
    </row>
    <row r="2993" spans="2:3">
      <c r="B2993">
        <v>95.773799999999994</v>
      </c>
      <c r="C2993">
        <v>374</v>
      </c>
    </row>
    <row r="2994" spans="2:3">
      <c r="B2994">
        <v>95.794200000000004</v>
      </c>
      <c r="C2994">
        <v>372</v>
      </c>
    </row>
    <row r="2995" spans="2:3">
      <c r="B2995">
        <v>95.814499999999995</v>
      </c>
      <c r="C2995">
        <v>376</v>
      </c>
    </row>
    <row r="2996" spans="2:3">
      <c r="B2996">
        <v>95.834800000000001</v>
      </c>
      <c r="C2996">
        <v>362</v>
      </c>
    </row>
    <row r="2997" spans="2:3">
      <c r="B2997">
        <v>95.855099999999993</v>
      </c>
      <c r="C2997">
        <v>365</v>
      </c>
    </row>
    <row r="2998" spans="2:3">
      <c r="B2998">
        <v>95.875399999999999</v>
      </c>
      <c r="C2998">
        <v>362</v>
      </c>
    </row>
    <row r="2999" spans="2:3">
      <c r="B2999">
        <v>95.895700000000005</v>
      </c>
      <c r="C2999">
        <v>355</v>
      </c>
    </row>
    <row r="3000" spans="2:3">
      <c r="B3000">
        <v>95.915999999999997</v>
      </c>
      <c r="C3000">
        <v>343</v>
      </c>
    </row>
    <row r="3001" spans="2:3">
      <c r="B3001">
        <v>95.936300000000003</v>
      </c>
      <c r="C3001">
        <v>346</v>
      </c>
    </row>
    <row r="3002" spans="2:3">
      <c r="B3002">
        <v>95.956699999999998</v>
      </c>
      <c r="C3002">
        <v>337</v>
      </c>
    </row>
    <row r="3003" spans="2:3">
      <c r="B3003">
        <v>95.977000000000004</v>
      </c>
      <c r="C3003">
        <v>354</v>
      </c>
    </row>
    <row r="3004" spans="2:3">
      <c r="B3004">
        <v>95.997299999999996</v>
      </c>
      <c r="C3004">
        <v>358</v>
      </c>
    </row>
    <row r="3005" spans="2:3">
      <c r="B3005">
        <v>96.017600000000002</v>
      </c>
      <c r="C3005">
        <v>341</v>
      </c>
    </row>
    <row r="3006" spans="2:3">
      <c r="B3006">
        <v>96.037899999999993</v>
      </c>
      <c r="C3006">
        <v>350</v>
      </c>
    </row>
    <row r="3007" spans="2:3">
      <c r="B3007">
        <v>96.058199999999999</v>
      </c>
      <c r="C3007">
        <v>339</v>
      </c>
    </row>
    <row r="3008" spans="2:3">
      <c r="B3008">
        <v>96.078500000000005</v>
      </c>
      <c r="C3008">
        <v>353</v>
      </c>
    </row>
    <row r="3009" spans="2:3">
      <c r="B3009">
        <v>96.098799999999997</v>
      </c>
      <c r="C3009">
        <v>325</v>
      </c>
    </row>
    <row r="3010" spans="2:3">
      <c r="B3010">
        <v>96.119200000000006</v>
      </c>
      <c r="C3010">
        <v>356</v>
      </c>
    </row>
    <row r="3011" spans="2:3">
      <c r="B3011">
        <v>96.139499999999998</v>
      </c>
      <c r="C3011">
        <v>341</v>
      </c>
    </row>
    <row r="3012" spans="2:3">
      <c r="B3012">
        <v>96.159800000000004</v>
      </c>
      <c r="C3012">
        <v>352</v>
      </c>
    </row>
    <row r="3013" spans="2:3">
      <c r="B3013">
        <v>96.180099999999996</v>
      </c>
      <c r="C3013">
        <v>337</v>
      </c>
    </row>
    <row r="3014" spans="2:3">
      <c r="B3014">
        <v>96.200400000000002</v>
      </c>
      <c r="C3014">
        <v>338</v>
      </c>
    </row>
    <row r="3015" spans="2:3">
      <c r="B3015">
        <v>96.220699999999994</v>
      </c>
      <c r="C3015">
        <v>343</v>
      </c>
    </row>
    <row r="3016" spans="2:3">
      <c r="B3016">
        <v>96.241</v>
      </c>
      <c r="C3016">
        <v>329</v>
      </c>
    </row>
    <row r="3017" spans="2:3">
      <c r="B3017">
        <v>96.261300000000006</v>
      </c>
      <c r="C3017">
        <v>355</v>
      </c>
    </row>
    <row r="3018" spans="2:3">
      <c r="B3018">
        <v>96.281700000000001</v>
      </c>
      <c r="C3018">
        <v>337</v>
      </c>
    </row>
    <row r="3019" spans="2:3">
      <c r="B3019">
        <v>96.302000000000007</v>
      </c>
      <c r="C3019">
        <v>354</v>
      </c>
    </row>
    <row r="3020" spans="2:3">
      <c r="B3020">
        <v>96.322299999999998</v>
      </c>
      <c r="C3020">
        <v>349</v>
      </c>
    </row>
    <row r="3021" spans="2:3">
      <c r="B3021">
        <v>96.342600000000004</v>
      </c>
      <c r="C3021">
        <v>342</v>
      </c>
    </row>
    <row r="3022" spans="2:3">
      <c r="B3022">
        <v>96.362899999999996</v>
      </c>
      <c r="C3022">
        <v>351</v>
      </c>
    </row>
    <row r="3023" spans="2:3">
      <c r="B3023">
        <v>96.383200000000002</v>
      </c>
      <c r="C3023">
        <v>343</v>
      </c>
    </row>
    <row r="3024" spans="2:3">
      <c r="B3024">
        <v>96.403499999999994</v>
      </c>
      <c r="C3024">
        <v>350</v>
      </c>
    </row>
    <row r="3025" spans="2:3">
      <c r="B3025">
        <v>96.4238</v>
      </c>
      <c r="C3025">
        <v>330</v>
      </c>
    </row>
    <row r="3026" spans="2:3">
      <c r="B3026">
        <v>96.444100000000006</v>
      </c>
      <c r="C3026">
        <v>340</v>
      </c>
    </row>
    <row r="3027" spans="2:3">
      <c r="B3027">
        <v>96.464500000000001</v>
      </c>
      <c r="C3027">
        <v>367</v>
      </c>
    </row>
    <row r="3028" spans="2:3">
      <c r="B3028">
        <v>96.484800000000007</v>
      </c>
      <c r="C3028">
        <v>336</v>
      </c>
    </row>
    <row r="3029" spans="2:3">
      <c r="B3029">
        <v>96.505099999999999</v>
      </c>
      <c r="C3029">
        <v>347</v>
      </c>
    </row>
    <row r="3030" spans="2:3">
      <c r="B3030">
        <v>96.525400000000005</v>
      </c>
      <c r="C3030">
        <v>361</v>
      </c>
    </row>
    <row r="3031" spans="2:3">
      <c r="B3031">
        <v>96.545699999999997</v>
      </c>
      <c r="C3031">
        <v>353</v>
      </c>
    </row>
    <row r="3032" spans="2:3">
      <c r="B3032">
        <v>96.566000000000003</v>
      </c>
      <c r="C3032">
        <v>332</v>
      </c>
    </row>
    <row r="3033" spans="2:3">
      <c r="B3033">
        <v>96.586299999999994</v>
      </c>
      <c r="C3033">
        <v>342</v>
      </c>
    </row>
    <row r="3034" spans="2:3">
      <c r="B3034">
        <v>96.6066</v>
      </c>
      <c r="C3034">
        <v>349</v>
      </c>
    </row>
    <row r="3035" spans="2:3">
      <c r="B3035">
        <v>96.626999999999995</v>
      </c>
      <c r="C3035">
        <v>341</v>
      </c>
    </row>
    <row r="3036" spans="2:3">
      <c r="B3036">
        <v>96.647300000000001</v>
      </c>
      <c r="C3036">
        <v>337</v>
      </c>
    </row>
    <row r="3037" spans="2:3">
      <c r="B3037">
        <v>96.667599999999993</v>
      </c>
      <c r="C3037">
        <v>333</v>
      </c>
    </row>
    <row r="3038" spans="2:3">
      <c r="B3038">
        <v>96.687899999999999</v>
      </c>
      <c r="C3038">
        <v>348</v>
      </c>
    </row>
    <row r="3039" spans="2:3">
      <c r="B3039">
        <v>96.708200000000005</v>
      </c>
      <c r="C3039">
        <v>364</v>
      </c>
    </row>
    <row r="3040" spans="2:3">
      <c r="B3040">
        <v>96.728499999999997</v>
      </c>
      <c r="C3040">
        <v>368</v>
      </c>
    </row>
    <row r="3041" spans="2:3">
      <c r="B3041">
        <v>96.748800000000003</v>
      </c>
      <c r="C3041">
        <v>352</v>
      </c>
    </row>
    <row r="3042" spans="2:3">
      <c r="B3042">
        <v>96.769099999999995</v>
      </c>
      <c r="C3042">
        <v>355</v>
      </c>
    </row>
    <row r="3043" spans="2:3">
      <c r="B3043">
        <v>96.789500000000004</v>
      </c>
      <c r="C3043">
        <v>347</v>
      </c>
    </row>
    <row r="3044" spans="2:3">
      <c r="B3044">
        <v>96.809799999999996</v>
      </c>
      <c r="C3044">
        <v>337</v>
      </c>
    </row>
    <row r="3045" spans="2:3">
      <c r="B3045">
        <v>96.830100000000002</v>
      </c>
      <c r="C3045">
        <v>358</v>
      </c>
    </row>
    <row r="3046" spans="2:3">
      <c r="B3046">
        <v>96.850399999999993</v>
      </c>
      <c r="C3046">
        <v>341</v>
      </c>
    </row>
    <row r="3047" spans="2:3">
      <c r="B3047">
        <v>96.870699999999999</v>
      </c>
      <c r="C3047">
        <v>361</v>
      </c>
    </row>
    <row r="3048" spans="2:3">
      <c r="B3048">
        <v>96.891000000000005</v>
      </c>
      <c r="C3048">
        <v>357</v>
      </c>
    </row>
    <row r="3049" spans="2:3">
      <c r="B3049">
        <v>96.911299999999997</v>
      </c>
      <c r="C3049">
        <v>354</v>
      </c>
    </row>
    <row r="3050" spans="2:3">
      <c r="B3050">
        <v>96.931600000000003</v>
      </c>
      <c r="C3050">
        <v>348</v>
      </c>
    </row>
    <row r="3051" spans="2:3">
      <c r="B3051">
        <v>96.951899999999995</v>
      </c>
      <c r="C3051">
        <v>355</v>
      </c>
    </row>
    <row r="3052" spans="2:3">
      <c r="B3052">
        <v>96.972300000000004</v>
      </c>
      <c r="C3052">
        <v>352</v>
      </c>
    </row>
    <row r="3053" spans="2:3">
      <c r="B3053">
        <v>96.992599999999996</v>
      </c>
      <c r="C3053">
        <v>368</v>
      </c>
    </row>
    <row r="3054" spans="2:3">
      <c r="B3054">
        <v>97.012900000000002</v>
      </c>
      <c r="C3054">
        <v>367</v>
      </c>
    </row>
    <row r="3055" spans="2:3">
      <c r="B3055">
        <v>97.033199999999994</v>
      </c>
      <c r="C3055">
        <v>382</v>
      </c>
    </row>
    <row r="3056" spans="2:3">
      <c r="B3056">
        <v>97.0535</v>
      </c>
      <c r="C3056">
        <v>365</v>
      </c>
    </row>
    <row r="3057" spans="2:3">
      <c r="B3057">
        <v>97.073800000000006</v>
      </c>
      <c r="C3057">
        <v>362</v>
      </c>
    </row>
    <row r="3058" spans="2:3">
      <c r="B3058">
        <v>97.094099999999997</v>
      </c>
      <c r="C3058">
        <v>362</v>
      </c>
    </row>
    <row r="3059" spans="2:3">
      <c r="B3059">
        <v>97.114400000000003</v>
      </c>
      <c r="C3059">
        <v>363</v>
      </c>
    </row>
    <row r="3060" spans="2:3">
      <c r="B3060">
        <v>97.134799999999998</v>
      </c>
      <c r="C3060">
        <v>371</v>
      </c>
    </row>
    <row r="3061" spans="2:3">
      <c r="B3061">
        <v>97.155100000000004</v>
      </c>
      <c r="C3061">
        <v>359</v>
      </c>
    </row>
    <row r="3062" spans="2:3">
      <c r="B3062">
        <v>97.175399999999996</v>
      </c>
      <c r="C3062">
        <v>364</v>
      </c>
    </row>
    <row r="3063" spans="2:3">
      <c r="B3063">
        <v>97.195700000000002</v>
      </c>
      <c r="C3063">
        <v>371</v>
      </c>
    </row>
    <row r="3064" spans="2:3">
      <c r="B3064">
        <v>97.215999999999994</v>
      </c>
      <c r="C3064">
        <v>370</v>
      </c>
    </row>
    <row r="3065" spans="2:3">
      <c r="B3065">
        <v>97.2363</v>
      </c>
      <c r="C3065">
        <v>381</v>
      </c>
    </row>
    <row r="3066" spans="2:3">
      <c r="B3066">
        <v>97.256600000000006</v>
      </c>
      <c r="C3066">
        <v>389</v>
      </c>
    </row>
    <row r="3067" spans="2:3">
      <c r="B3067">
        <v>97.276899999999998</v>
      </c>
      <c r="C3067">
        <v>379</v>
      </c>
    </row>
    <row r="3068" spans="2:3">
      <c r="B3068">
        <v>97.297300000000007</v>
      </c>
      <c r="C3068">
        <v>395</v>
      </c>
    </row>
    <row r="3069" spans="2:3">
      <c r="B3069">
        <v>97.317599999999999</v>
      </c>
      <c r="C3069">
        <v>386</v>
      </c>
    </row>
    <row r="3070" spans="2:3">
      <c r="B3070">
        <v>97.337900000000005</v>
      </c>
      <c r="C3070">
        <v>395</v>
      </c>
    </row>
    <row r="3071" spans="2:3">
      <c r="B3071">
        <v>97.358199999999997</v>
      </c>
      <c r="C3071">
        <v>391</v>
      </c>
    </row>
    <row r="3072" spans="2:3">
      <c r="B3072">
        <v>97.378500000000003</v>
      </c>
      <c r="C3072">
        <v>413</v>
      </c>
    </row>
    <row r="3073" spans="2:3">
      <c r="B3073">
        <v>97.398799999999994</v>
      </c>
      <c r="C3073">
        <v>419</v>
      </c>
    </row>
    <row r="3074" spans="2:3">
      <c r="B3074">
        <v>97.4191</v>
      </c>
      <c r="C3074">
        <v>414</v>
      </c>
    </row>
    <row r="3075" spans="2:3">
      <c r="B3075">
        <v>97.439400000000006</v>
      </c>
      <c r="C3075">
        <v>405</v>
      </c>
    </row>
    <row r="3076" spans="2:3">
      <c r="B3076">
        <v>97.459800000000001</v>
      </c>
      <c r="C3076">
        <v>414</v>
      </c>
    </row>
    <row r="3077" spans="2:3">
      <c r="B3077">
        <v>97.480099999999993</v>
      </c>
      <c r="C3077">
        <v>420</v>
      </c>
    </row>
    <row r="3078" spans="2:3">
      <c r="B3078">
        <v>97.500399999999999</v>
      </c>
      <c r="C3078">
        <v>416</v>
      </c>
    </row>
    <row r="3079" spans="2:3">
      <c r="B3079">
        <v>97.520700000000005</v>
      </c>
      <c r="C3079">
        <v>423</v>
      </c>
    </row>
    <row r="3080" spans="2:3">
      <c r="B3080">
        <v>97.540999999999997</v>
      </c>
      <c r="C3080">
        <v>423</v>
      </c>
    </row>
    <row r="3081" spans="2:3">
      <c r="B3081">
        <v>97.561300000000003</v>
      </c>
      <c r="C3081">
        <v>431</v>
      </c>
    </row>
    <row r="3082" spans="2:3">
      <c r="B3082">
        <v>97.581599999999995</v>
      </c>
      <c r="C3082">
        <v>435</v>
      </c>
    </row>
    <row r="3083" spans="2:3">
      <c r="B3083">
        <v>97.601900000000001</v>
      </c>
      <c r="C3083">
        <v>436</v>
      </c>
    </row>
    <row r="3084" spans="2:3">
      <c r="B3084">
        <v>97.622200000000007</v>
      </c>
      <c r="C3084">
        <v>472</v>
      </c>
    </row>
    <row r="3085" spans="2:3">
      <c r="B3085">
        <v>97.642600000000002</v>
      </c>
      <c r="C3085">
        <v>471</v>
      </c>
    </row>
    <row r="3086" spans="2:3">
      <c r="B3086">
        <v>97.662899999999993</v>
      </c>
      <c r="C3086">
        <v>475</v>
      </c>
    </row>
    <row r="3087" spans="2:3">
      <c r="B3087">
        <v>97.683199999999999</v>
      </c>
      <c r="C3087">
        <v>481</v>
      </c>
    </row>
    <row r="3088" spans="2:3">
      <c r="B3088">
        <v>97.703500000000005</v>
      </c>
      <c r="C3088">
        <v>478</v>
      </c>
    </row>
    <row r="3089" spans="2:3">
      <c r="B3089">
        <v>97.723799999999997</v>
      </c>
      <c r="C3089">
        <v>504</v>
      </c>
    </row>
    <row r="3090" spans="2:3">
      <c r="B3090">
        <v>97.744100000000003</v>
      </c>
      <c r="C3090">
        <v>489</v>
      </c>
    </row>
    <row r="3091" spans="2:3">
      <c r="B3091">
        <v>97.764399999999995</v>
      </c>
      <c r="C3091">
        <v>502</v>
      </c>
    </row>
    <row r="3092" spans="2:3">
      <c r="B3092">
        <v>97.784700000000001</v>
      </c>
      <c r="C3092">
        <v>509</v>
      </c>
    </row>
    <row r="3093" spans="2:3">
      <c r="B3093">
        <v>97.805099999999996</v>
      </c>
      <c r="C3093">
        <v>524</v>
      </c>
    </row>
    <row r="3094" spans="2:3">
      <c r="B3094">
        <v>97.825400000000002</v>
      </c>
      <c r="C3094">
        <v>539</v>
      </c>
    </row>
    <row r="3095" spans="2:3">
      <c r="B3095">
        <v>97.845699999999994</v>
      </c>
      <c r="C3095">
        <v>553</v>
      </c>
    </row>
    <row r="3096" spans="2:3">
      <c r="B3096">
        <v>97.866</v>
      </c>
      <c r="C3096">
        <v>563</v>
      </c>
    </row>
    <row r="3097" spans="2:3">
      <c r="B3097">
        <v>97.886300000000006</v>
      </c>
      <c r="C3097">
        <v>559</v>
      </c>
    </row>
    <row r="3098" spans="2:3">
      <c r="B3098">
        <v>97.906599999999997</v>
      </c>
      <c r="C3098">
        <v>580</v>
      </c>
    </row>
    <row r="3099" spans="2:3">
      <c r="B3099">
        <v>97.926900000000003</v>
      </c>
      <c r="C3099">
        <v>595</v>
      </c>
    </row>
    <row r="3100" spans="2:3">
      <c r="B3100">
        <v>97.947199999999995</v>
      </c>
      <c r="C3100">
        <v>615</v>
      </c>
    </row>
    <row r="3101" spans="2:3">
      <c r="B3101">
        <v>97.967600000000004</v>
      </c>
      <c r="C3101">
        <v>606</v>
      </c>
    </row>
    <row r="3102" spans="2:3">
      <c r="B3102">
        <v>97.987899999999996</v>
      </c>
      <c r="C3102">
        <v>637</v>
      </c>
    </row>
    <row r="3103" spans="2:3">
      <c r="B3103">
        <v>98.008200000000002</v>
      </c>
      <c r="C3103">
        <v>643</v>
      </c>
    </row>
    <row r="3104" spans="2:3">
      <c r="B3104">
        <v>98.028499999999994</v>
      </c>
      <c r="C3104">
        <v>659</v>
      </c>
    </row>
    <row r="3105" spans="2:3">
      <c r="B3105">
        <v>98.0488</v>
      </c>
      <c r="C3105">
        <v>683</v>
      </c>
    </row>
    <row r="3106" spans="2:3">
      <c r="B3106">
        <v>98.069100000000006</v>
      </c>
      <c r="C3106">
        <v>678</v>
      </c>
    </row>
    <row r="3107" spans="2:3">
      <c r="B3107">
        <v>98.089399999999998</v>
      </c>
      <c r="C3107">
        <v>705</v>
      </c>
    </row>
    <row r="3108" spans="2:3">
      <c r="B3108">
        <v>98.109700000000004</v>
      </c>
      <c r="C3108">
        <v>726</v>
      </c>
    </row>
    <row r="3109" spans="2:3">
      <c r="B3109">
        <v>98.130099999999999</v>
      </c>
      <c r="C3109">
        <v>732</v>
      </c>
    </row>
    <row r="3110" spans="2:3">
      <c r="B3110">
        <v>98.150400000000005</v>
      </c>
      <c r="C3110">
        <v>755</v>
      </c>
    </row>
    <row r="3111" spans="2:3">
      <c r="B3111">
        <v>98.170699999999997</v>
      </c>
      <c r="C3111">
        <v>769</v>
      </c>
    </row>
    <row r="3112" spans="2:3">
      <c r="B3112">
        <v>98.191000000000003</v>
      </c>
      <c r="C3112">
        <v>790</v>
      </c>
    </row>
    <row r="3113" spans="2:3">
      <c r="B3113">
        <v>98.211299999999994</v>
      </c>
      <c r="C3113">
        <v>815</v>
      </c>
    </row>
    <row r="3114" spans="2:3">
      <c r="B3114">
        <v>98.2316</v>
      </c>
      <c r="C3114">
        <v>832</v>
      </c>
    </row>
    <row r="3115" spans="2:3">
      <c r="B3115">
        <v>98.251900000000006</v>
      </c>
      <c r="C3115">
        <v>857</v>
      </c>
    </row>
    <row r="3116" spans="2:3">
      <c r="B3116">
        <v>98.272199999999998</v>
      </c>
      <c r="C3116">
        <v>856</v>
      </c>
    </row>
    <row r="3117" spans="2:3">
      <c r="B3117">
        <v>98.292500000000004</v>
      </c>
      <c r="C3117">
        <v>858</v>
      </c>
    </row>
    <row r="3118" spans="2:3">
      <c r="B3118">
        <v>98.312899999999999</v>
      </c>
      <c r="C3118">
        <v>912</v>
      </c>
    </row>
    <row r="3119" spans="2:3">
      <c r="B3119">
        <v>98.333200000000005</v>
      </c>
      <c r="C3119">
        <v>910</v>
      </c>
    </row>
    <row r="3120" spans="2:3">
      <c r="B3120">
        <v>98.353499999999997</v>
      </c>
      <c r="C3120">
        <v>953</v>
      </c>
    </row>
    <row r="3121" spans="2:3">
      <c r="B3121">
        <v>98.373800000000003</v>
      </c>
      <c r="C3121">
        <v>969</v>
      </c>
    </row>
    <row r="3122" spans="2:3">
      <c r="B3122">
        <v>98.394099999999995</v>
      </c>
      <c r="C3122">
        <v>999</v>
      </c>
    </row>
    <row r="3123" spans="2:3">
      <c r="B3123">
        <v>98.414400000000001</v>
      </c>
      <c r="C3123">
        <v>1015</v>
      </c>
    </row>
    <row r="3124" spans="2:3">
      <c r="B3124">
        <v>98.434700000000007</v>
      </c>
      <c r="C3124">
        <v>1016</v>
      </c>
    </row>
    <row r="3125" spans="2:3">
      <c r="B3125">
        <v>98.454999999999998</v>
      </c>
      <c r="C3125">
        <v>1043</v>
      </c>
    </row>
    <row r="3126" spans="2:3">
      <c r="B3126">
        <v>98.475399999999993</v>
      </c>
      <c r="C3126">
        <v>1044</v>
      </c>
    </row>
    <row r="3127" spans="2:3">
      <c r="B3127">
        <v>98.495699999999999</v>
      </c>
      <c r="C3127">
        <v>1086</v>
      </c>
    </row>
    <row r="3128" spans="2:3">
      <c r="B3128">
        <v>98.516000000000005</v>
      </c>
      <c r="C3128">
        <v>1062</v>
      </c>
    </row>
    <row r="3129" spans="2:3">
      <c r="B3129">
        <v>98.536299999999997</v>
      </c>
      <c r="C3129">
        <v>1116</v>
      </c>
    </row>
    <row r="3130" spans="2:3">
      <c r="B3130">
        <v>98.556600000000003</v>
      </c>
      <c r="C3130">
        <v>1116</v>
      </c>
    </row>
    <row r="3131" spans="2:3">
      <c r="B3131">
        <v>98.576899999999995</v>
      </c>
      <c r="C3131">
        <v>1155</v>
      </c>
    </row>
    <row r="3132" spans="2:3">
      <c r="B3132">
        <v>98.597200000000001</v>
      </c>
      <c r="C3132">
        <v>1131</v>
      </c>
    </row>
    <row r="3133" spans="2:3">
      <c r="B3133">
        <v>98.617500000000007</v>
      </c>
      <c r="C3133">
        <v>1173</v>
      </c>
    </row>
    <row r="3134" spans="2:3">
      <c r="B3134">
        <v>98.637900000000002</v>
      </c>
      <c r="C3134">
        <v>1169</v>
      </c>
    </row>
    <row r="3135" spans="2:3">
      <c r="B3135">
        <v>98.658199999999994</v>
      </c>
      <c r="C3135">
        <v>1159</v>
      </c>
    </row>
    <row r="3136" spans="2:3">
      <c r="B3136">
        <v>98.6785</v>
      </c>
      <c r="C3136">
        <v>1192</v>
      </c>
    </row>
    <row r="3137" spans="2:3">
      <c r="B3137">
        <v>98.698800000000006</v>
      </c>
      <c r="C3137">
        <v>1173</v>
      </c>
    </row>
    <row r="3138" spans="2:3">
      <c r="B3138">
        <v>98.719099999999997</v>
      </c>
      <c r="C3138">
        <v>1191</v>
      </c>
    </row>
    <row r="3139" spans="2:3">
      <c r="B3139">
        <v>98.739400000000003</v>
      </c>
      <c r="C3139">
        <v>1215</v>
      </c>
    </row>
    <row r="3140" spans="2:3">
      <c r="B3140">
        <v>98.759699999999995</v>
      </c>
      <c r="C3140">
        <v>1195</v>
      </c>
    </row>
    <row r="3141" spans="2:3">
      <c r="B3141">
        <v>98.78</v>
      </c>
      <c r="C3141">
        <v>1236</v>
      </c>
    </row>
    <row r="3142" spans="2:3">
      <c r="B3142">
        <v>98.800299999999993</v>
      </c>
      <c r="C3142">
        <v>1244</v>
      </c>
    </row>
    <row r="3143" spans="2:3">
      <c r="B3143">
        <v>98.820700000000002</v>
      </c>
      <c r="C3143">
        <v>1233</v>
      </c>
    </row>
    <row r="3144" spans="2:3">
      <c r="B3144">
        <v>98.840999999999994</v>
      </c>
      <c r="C3144">
        <v>1224</v>
      </c>
    </row>
    <row r="3145" spans="2:3">
      <c r="B3145">
        <v>98.8613</v>
      </c>
      <c r="C3145">
        <v>1248</v>
      </c>
    </row>
    <row r="3146" spans="2:3">
      <c r="B3146">
        <v>98.881600000000006</v>
      </c>
      <c r="C3146">
        <v>1224</v>
      </c>
    </row>
    <row r="3147" spans="2:3">
      <c r="B3147">
        <v>98.901899999999998</v>
      </c>
      <c r="C3147">
        <v>1199</v>
      </c>
    </row>
    <row r="3148" spans="2:3">
      <c r="B3148">
        <v>98.922200000000004</v>
      </c>
      <c r="C3148">
        <v>1191</v>
      </c>
    </row>
    <row r="3149" spans="2:3">
      <c r="B3149">
        <v>98.942499999999995</v>
      </c>
      <c r="C3149">
        <v>1186</v>
      </c>
    </row>
    <row r="3150" spans="2:3">
      <c r="B3150">
        <v>98.962800000000001</v>
      </c>
      <c r="C3150">
        <v>1200</v>
      </c>
    </row>
    <row r="3151" spans="2:3">
      <c r="B3151">
        <v>98.983199999999997</v>
      </c>
      <c r="C3151">
        <v>1166</v>
      </c>
    </row>
    <row r="3152" spans="2:3">
      <c r="B3152">
        <v>99.003500000000003</v>
      </c>
      <c r="C3152">
        <v>1179</v>
      </c>
    </row>
    <row r="3153" spans="2:3">
      <c r="B3153">
        <v>99.023799999999994</v>
      </c>
      <c r="C3153">
        <v>1143</v>
      </c>
    </row>
    <row r="3154" spans="2:3">
      <c r="B3154">
        <v>99.0441</v>
      </c>
      <c r="C3154">
        <v>1152</v>
      </c>
    </row>
    <row r="3155" spans="2:3">
      <c r="B3155">
        <v>99.064400000000006</v>
      </c>
      <c r="C3155">
        <v>1149</v>
      </c>
    </row>
    <row r="3156" spans="2:3">
      <c r="B3156">
        <v>99.084699999999998</v>
      </c>
      <c r="C3156">
        <v>1137</v>
      </c>
    </row>
    <row r="3157" spans="2:3">
      <c r="B3157">
        <v>99.105000000000004</v>
      </c>
      <c r="C3157">
        <v>1115</v>
      </c>
    </row>
    <row r="3158" spans="2:3">
      <c r="B3158">
        <v>99.125299999999996</v>
      </c>
      <c r="C3158">
        <v>1080</v>
      </c>
    </row>
    <row r="3159" spans="2:3">
      <c r="B3159">
        <v>99.145700000000005</v>
      </c>
      <c r="C3159">
        <v>1099</v>
      </c>
    </row>
    <row r="3160" spans="2:3">
      <c r="B3160">
        <v>99.165999999999997</v>
      </c>
      <c r="C3160">
        <v>1069</v>
      </c>
    </row>
    <row r="3161" spans="2:3">
      <c r="B3161">
        <v>99.186300000000003</v>
      </c>
      <c r="C3161">
        <v>1050</v>
      </c>
    </row>
    <row r="3162" spans="2:3">
      <c r="B3162">
        <v>99.206599999999995</v>
      </c>
      <c r="C3162">
        <v>1030</v>
      </c>
    </row>
    <row r="3163" spans="2:3">
      <c r="B3163">
        <v>99.226900000000001</v>
      </c>
      <c r="C3163">
        <v>983</v>
      </c>
    </row>
    <row r="3164" spans="2:3">
      <c r="B3164">
        <v>99.247200000000007</v>
      </c>
      <c r="C3164">
        <v>989</v>
      </c>
    </row>
    <row r="3165" spans="2:3">
      <c r="B3165">
        <v>99.267499999999998</v>
      </c>
      <c r="C3165">
        <v>953</v>
      </c>
    </row>
    <row r="3166" spans="2:3">
      <c r="B3166">
        <v>99.287800000000004</v>
      </c>
      <c r="C3166">
        <v>940</v>
      </c>
    </row>
    <row r="3167" spans="2:3">
      <c r="B3167">
        <v>99.308199999999999</v>
      </c>
      <c r="C3167">
        <v>950</v>
      </c>
    </row>
    <row r="3168" spans="2:3">
      <c r="B3168">
        <v>99.328500000000005</v>
      </c>
      <c r="C3168">
        <v>930</v>
      </c>
    </row>
    <row r="3169" spans="2:3">
      <c r="B3169">
        <v>99.348799999999997</v>
      </c>
      <c r="C3169">
        <v>887</v>
      </c>
    </row>
    <row r="3170" spans="2:3">
      <c r="B3170">
        <v>99.369100000000003</v>
      </c>
      <c r="C3170">
        <v>904</v>
      </c>
    </row>
    <row r="3171" spans="2:3">
      <c r="B3171">
        <v>99.389399999999995</v>
      </c>
      <c r="C3171">
        <v>877</v>
      </c>
    </row>
    <row r="3172" spans="2:3">
      <c r="B3172">
        <v>99.409700000000001</v>
      </c>
      <c r="C3172">
        <v>867</v>
      </c>
    </row>
    <row r="3173" spans="2:3">
      <c r="B3173">
        <v>99.43</v>
      </c>
      <c r="C3173">
        <v>831</v>
      </c>
    </row>
    <row r="3174" spans="2:3">
      <c r="B3174">
        <v>99.450299999999999</v>
      </c>
      <c r="C3174">
        <v>836</v>
      </c>
    </row>
    <row r="3175" spans="2:3">
      <c r="B3175">
        <v>99.470600000000005</v>
      </c>
      <c r="C3175">
        <v>808</v>
      </c>
    </row>
    <row r="3176" spans="2:3">
      <c r="B3176">
        <v>99.491</v>
      </c>
      <c r="C3176">
        <v>771</v>
      </c>
    </row>
    <row r="3177" spans="2:3">
      <c r="B3177">
        <v>99.511300000000006</v>
      </c>
      <c r="C3177">
        <v>775</v>
      </c>
    </row>
    <row r="3178" spans="2:3">
      <c r="B3178">
        <v>99.531599999999997</v>
      </c>
      <c r="C3178">
        <v>733</v>
      </c>
    </row>
    <row r="3179" spans="2:3">
      <c r="B3179">
        <v>99.551900000000003</v>
      </c>
      <c r="C3179">
        <v>739</v>
      </c>
    </row>
    <row r="3180" spans="2:3">
      <c r="B3180">
        <v>99.572199999999995</v>
      </c>
      <c r="C3180">
        <v>705</v>
      </c>
    </row>
    <row r="3181" spans="2:3">
      <c r="B3181">
        <v>99.592500000000001</v>
      </c>
      <c r="C3181">
        <v>717</v>
      </c>
    </row>
    <row r="3182" spans="2:3">
      <c r="B3182">
        <v>99.612799999999993</v>
      </c>
      <c r="C3182">
        <v>692</v>
      </c>
    </row>
    <row r="3183" spans="2:3">
      <c r="B3183">
        <v>99.633099999999999</v>
      </c>
      <c r="C3183">
        <v>654</v>
      </c>
    </row>
    <row r="3184" spans="2:3">
      <c r="B3184">
        <v>99.653499999999994</v>
      </c>
      <c r="C3184">
        <v>657</v>
      </c>
    </row>
    <row r="3185" spans="2:3">
      <c r="B3185">
        <v>99.6738</v>
      </c>
      <c r="C3185">
        <v>631</v>
      </c>
    </row>
    <row r="3186" spans="2:3">
      <c r="B3186">
        <v>99.694100000000006</v>
      </c>
      <c r="C3186">
        <v>640</v>
      </c>
    </row>
    <row r="3187" spans="2:3">
      <c r="B3187">
        <v>99.714399999999998</v>
      </c>
      <c r="C3187">
        <v>603</v>
      </c>
    </row>
    <row r="3188" spans="2:3">
      <c r="B3188">
        <v>99.734700000000004</v>
      </c>
      <c r="C3188">
        <v>591</v>
      </c>
    </row>
    <row r="3189" spans="2:3">
      <c r="B3189">
        <v>99.754999999999995</v>
      </c>
      <c r="C3189">
        <v>588</v>
      </c>
    </row>
    <row r="3190" spans="2:3">
      <c r="B3190">
        <v>99.775300000000001</v>
      </c>
      <c r="C3190">
        <v>591</v>
      </c>
    </row>
    <row r="3191" spans="2:3">
      <c r="B3191">
        <v>99.795599999999993</v>
      </c>
      <c r="C3191">
        <v>568</v>
      </c>
    </row>
    <row r="3192" spans="2:3">
      <c r="B3192">
        <v>99.816000000000003</v>
      </c>
      <c r="C3192">
        <v>573</v>
      </c>
    </row>
    <row r="3193" spans="2:3">
      <c r="B3193">
        <v>99.836299999999994</v>
      </c>
      <c r="C3193">
        <v>566</v>
      </c>
    </row>
    <row r="3194" spans="2:3">
      <c r="B3194">
        <v>99.8566</v>
      </c>
      <c r="C3194">
        <v>531</v>
      </c>
    </row>
    <row r="3195" spans="2:3">
      <c r="B3195">
        <v>99.876900000000006</v>
      </c>
      <c r="C3195">
        <v>516</v>
      </c>
    </row>
    <row r="3196" spans="2:3">
      <c r="B3196">
        <v>99.897199999999998</v>
      </c>
      <c r="C3196">
        <v>528</v>
      </c>
    </row>
    <row r="3197" spans="2:3">
      <c r="B3197">
        <v>99.917500000000004</v>
      </c>
      <c r="C3197">
        <v>498</v>
      </c>
    </row>
    <row r="3198" spans="2:3">
      <c r="B3198">
        <v>99.937799999999996</v>
      </c>
      <c r="C3198">
        <v>497</v>
      </c>
    </row>
    <row r="3199" spans="2:3">
      <c r="B3199">
        <v>99.958100000000002</v>
      </c>
      <c r="C3199">
        <v>513</v>
      </c>
    </row>
    <row r="3200" spans="2:3">
      <c r="B3200">
        <v>99.978399999999993</v>
      </c>
      <c r="C3200">
        <v>483</v>
      </c>
    </row>
    <row r="3201" spans="2:3">
      <c r="B3201">
        <v>99.998800000000003</v>
      </c>
      <c r="C3201">
        <v>468</v>
      </c>
    </row>
    <row r="3202" spans="2:3">
      <c r="B3202">
        <v>100.01909999999999</v>
      </c>
      <c r="C3202">
        <v>463</v>
      </c>
    </row>
    <row r="3203" spans="2:3">
      <c r="B3203">
        <v>100.0394</v>
      </c>
      <c r="C3203">
        <v>476</v>
      </c>
    </row>
    <row r="3204" spans="2:3">
      <c r="B3204">
        <v>100.05970000000001</v>
      </c>
      <c r="C3204">
        <v>466</v>
      </c>
    </row>
    <row r="3205" spans="2:3">
      <c r="B3205">
        <v>100.08</v>
      </c>
      <c r="C3205">
        <v>461</v>
      </c>
    </row>
    <row r="3206" spans="2:3">
      <c r="B3206">
        <v>100.1003</v>
      </c>
      <c r="C3206">
        <v>471</v>
      </c>
    </row>
    <row r="3207" spans="2:3">
      <c r="B3207">
        <v>100.1206</v>
      </c>
      <c r="C3207">
        <v>464</v>
      </c>
    </row>
    <row r="3208" spans="2:3">
      <c r="B3208">
        <v>100.1409</v>
      </c>
      <c r="C3208">
        <v>436</v>
      </c>
    </row>
    <row r="3209" spans="2:3">
      <c r="B3209">
        <v>100.1613</v>
      </c>
      <c r="C3209">
        <v>433</v>
      </c>
    </row>
    <row r="3210" spans="2:3">
      <c r="B3210">
        <v>100.1816</v>
      </c>
      <c r="C3210">
        <v>427</v>
      </c>
    </row>
    <row r="3211" spans="2:3">
      <c r="B3211">
        <v>100.20189999999999</v>
      </c>
      <c r="C3211">
        <v>438</v>
      </c>
    </row>
    <row r="3212" spans="2:3">
      <c r="B3212">
        <v>100.2222</v>
      </c>
      <c r="C3212">
        <v>422</v>
      </c>
    </row>
    <row r="3213" spans="2:3">
      <c r="B3213">
        <v>100.24250000000001</v>
      </c>
      <c r="C3213">
        <v>417</v>
      </c>
    </row>
    <row r="3214" spans="2:3">
      <c r="B3214">
        <v>100.2628</v>
      </c>
      <c r="C3214">
        <v>409</v>
      </c>
    </row>
    <row r="3215" spans="2:3">
      <c r="B3215">
        <v>100.2831</v>
      </c>
      <c r="C3215">
        <v>408</v>
      </c>
    </row>
    <row r="3216" spans="2:3">
      <c r="B3216">
        <v>100.3034</v>
      </c>
      <c r="C3216">
        <v>398</v>
      </c>
    </row>
    <row r="3217" spans="2:3">
      <c r="B3217">
        <v>100.32380000000001</v>
      </c>
      <c r="C3217">
        <v>414</v>
      </c>
    </row>
    <row r="3218" spans="2:3">
      <c r="B3218">
        <v>100.3441</v>
      </c>
      <c r="C3218">
        <v>395</v>
      </c>
    </row>
    <row r="3219" spans="2:3">
      <c r="B3219">
        <v>100.3644</v>
      </c>
      <c r="C3219">
        <v>384</v>
      </c>
    </row>
    <row r="3220" spans="2:3">
      <c r="B3220">
        <v>100.3847</v>
      </c>
      <c r="C3220">
        <v>395</v>
      </c>
    </row>
    <row r="3221" spans="2:3">
      <c r="B3221">
        <v>100.405</v>
      </c>
      <c r="C3221">
        <v>384</v>
      </c>
    </row>
    <row r="3222" spans="2:3">
      <c r="B3222">
        <v>100.42529999999999</v>
      </c>
      <c r="C3222">
        <v>392</v>
      </c>
    </row>
    <row r="3223" spans="2:3">
      <c r="B3223">
        <v>100.4456</v>
      </c>
      <c r="C3223">
        <v>394</v>
      </c>
    </row>
    <row r="3224" spans="2:3">
      <c r="B3224">
        <v>100.4659</v>
      </c>
      <c r="C3224">
        <v>384</v>
      </c>
    </row>
    <row r="3225" spans="2:3">
      <c r="B3225">
        <v>100.4863</v>
      </c>
      <c r="C3225">
        <v>399</v>
      </c>
    </row>
    <row r="3226" spans="2:3">
      <c r="B3226">
        <v>100.50660000000001</v>
      </c>
      <c r="C3226">
        <v>386</v>
      </c>
    </row>
    <row r="3227" spans="2:3">
      <c r="B3227">
        <v>100.5269</v>
      </c>
      <c r="C3227">
        <v>376</v>
      </c>
    </row>
    <row r="3228" spans="2:3">
      <c r="B3228">
        <v>100.5472</v>
      </c>
      <c r="C3228">
        <v>374</v>
      </c>
    </row>
    <row r="3229" spans="2:3">
      <c r="B3229">
        <v>100.5675</v>
      </c>
      <c r="C3229">
        <v>359</v>
      </c>
    </row>
    <row r="3230" spans="2:3">
      <c r="B3230">
        <v>100.5878</v>
      </c>
      <c r="C3230">
        <v>362</v>
      </c>
    </row>
    <row r="3231" spans="2:3">
      <c r="B3231">
        <v>100.60809999999999</v>
      </c>
      <c r="C3231">
        <v>364</v>
      </c>
    </row>
    <row r="3232" spans="2:3">
      <c r="B3232">
        <v>100.6284</v>
      </c>
      <c r="C3232">
        <v>361</v>
      </c>
    </row>
    <row r="3233" spans="2:3">
      <c r="B3233">
        <v>100.64870000000001</v>
      </c>
      <c r="C3233">
        <v>351</v>
      </c>
    </row>
    <row r="3234" spans="2:3">
      <c r="B3234">
        <v>100.6691</v>
      </c>
      <c r="C3234">
        <v>364</v>
      </c>
    </row>
    <row r="3235" spans="2:3">
      <c r="B3235">
        <v>100.68940000000001</v>
      </c>
      <c r="C3235">
        <v>364</v>
      </c>
    </row>
    <row r="3236" spans="2:3">
      <c r="B3236">
        <v>100.7097</v>
      </c>
      <c r="C3236">
        <v>353</v>
      </c>
    </row>
    <row r="3237" spans="2:3">
      <c r="B3237">
        <v>100.73</v>
      </c>
      <c r="C3237">
        <v>359</v>
      </c>
    </row>
    <row r="3238" spans="2:3">
      <c r="B3238">
        <v>100.7503</v>
      </c>
      <c r="C3238">
        <v>349</v>
      </c>
    </row>
    <row r="3239" spans="2:3">
      <c r="B3239">
        <v>100.7706</v>
      </c>
      <c r="C3239">
        <v>366</v>
      </c>
    </row>
    <row r="3240" spans="2:3">
      <c r="B3240">
        <v>100.79089999999999</v>
      </c>
      <c r="C3240">
        <v>364</v>
      </c>
    </row>
    <row r="3241" spans="2:3">
      <c r="B3241">
        <v>100.8112</v>
      </c>
      <c r="C3241">
        <v>356</v>
      </c>
    </row>
    <row r="3242" spans="2:3">
      <c r="B3242">
        <v>100.83159999999999</v>
      </c>
      <c r="C3242">
        <v>347</v>
      </c>
    </row>
    <row r="3243" spans="2:3">
      <c r="B3243">
        <v>100.8519</v>
      </c>
      <c r="C3243">
        <v>355</v>
      </c>
    </row>
    <row r="3244" spans="2:3">
      <c r="B3244">
        <v>100.87220000000001</v>
      </c>
      <c r="C3244">
        <v>348</v>
      </c>
    </row>
    <row r="3245" spans="2:3">
      <c r="B3245">
        <v>100.8925</v>
      </c>
      <c r="C3245">
        <v>346</v>
      </c>
    </row>
    <row r="3246" spans="2:3">
      <c r="B3246">
        <v>100.9128</v>
      </c>
      <c r="C3246">
        <v>349</v>
      </c>
    </row>
    <row r="3247" spans="2:3">
      <c r="B3247">
        <v>100.9331</v>
      </c>
      <c r="C3247">
        <v>349</v>
      </c>
    </row>
    <row r="3248" spans="2:3">
      <c r="B3248">
        <v>100.9534</v>
      </c>
      <c r="C3248">
        <v>351</v>
      </c>
    </row>
    <row r="3249" spans="2:3">
      <c r="B3249">
        <v>100.97369999999999</v>
      </c>
      <c r="C3249">
        <v>343</v>
      </c>
    </row>
    <row r="3250" spans="2:3">
      <c r="B3250">
        <v>100.9941</v>
      </c>
      <c r="C3250">
        <v>339</v>
      </c>
    </row>
    <row r="3251" spans="2:3">
      <c r="B3251">
        <v>101.01439999999999</v>
      </c>
      <c r="C3251">
        <v>334</v>
      </c>
    </row>
    <row r="3252" spans="2:3">
      <c r="B3252">
        <v>101.0347</v>
      </c>
      <c r="C3252">
        <v>344</v>
      </c>
    </row>
    <row r="3253" spans="2:3">
      <c r="B3253">
        <v>101.05500000000001</v>
      </c>
      <c r="C3253">
        <v>323</v>
      </c>
    </row>
    <row r="3254" spans="2:3">
      <c r="B3254">
        <v>101.0753</v>
      </c>
      <c r="C3254">
        <v>340</v>
      </c>
    </row>
    <row r="3255" spans="2:3">
      <c r="B3255">
        <v>101.0956</v>
      </c>
      <c r="C3255">
        <v>346</v>
      </c>
    </row>
    <row r="3256" spans="2:3">
      <c r="B3256">
        <v>101.1159</v>
      </c>
      <c r="C3256">
        <v>346</v>
      </c>
    </row>
    <row r="3257" spans="2:3">
      <c r="B3257">
        <v>101.1362</v>
      </c>
      <c r="C3257">
        <v>327</v>
      </c>
    </row>
    <row r="3258" spans="2:3">
      <c r="B3258">
        <v>101.1566</v>
      </c>
      <c r="C3258">
        <v>342</v>
      </c>
    </row>
    <row r="3259" spans="2:3">
      <c r="B3259">
        <v>101.1769</v>
      </c>
      <c r="C3259">
        <v>336</v>
      </c>
    </row>
    <row r="3260" spans="2:3">
      <c r="B3260">
        <v>101.1972</v>
      </c>
      <c r="C3260">
        <v>335</v>
      </c>
    </row>
    <row r="3261" spans="2:3">
      <c r="B3261">
        <v>101.2175</v>
      </c>
      <c r="C3261">
        <v>340</v>
      </c>
    </row>
    <row r="3262" spans="2:3">
      <c r="B3262">
        <v>101.23779999999999</v>
      </c>
      <c r="C3262">
        <v>324</v>
      </c>
    </row>
    <row r="3263" spans="2:3">
      <c r="B3263">
        <v>101.2581</v>
      </c>
      <c r="C3263">
        <v>346</v>
      </c>
    </row>
    <row r="3264" spans="2:3">
      <c r="B3264">
        <v>101.2784</v>
      </c>
      <c r="C3264">
        <v>332</v>
      </c>
    </row>
    <row r="3265" spans="2:3">
      <c r="B3265">
        <v>101.2987</v>
      </c>
      <c r="C3265">
        <v>332</v>
      </c>
    </row>
    <row r="3266" spans="2:3">
      <c r="B3266">
        <v>101.319</v>
      </c>
      <c r="C3266">
        <v>337</v>
      </c>
    </row>
    <row r="3267" spans="2:3">
      <c r="B3267">
        <v>101.3394</v>
      </c>
      <c r="C3267">
        <v>337</v>
      </c>
    </row>
    <row r="3268" spans="2:3">
      <c r="B3268">
        <v>101.3597</v>
      </c>
      <c r="C3268">
        <v>327</v>
      </c>
    </row>
    <row r="3269" spans="2:3">
      <c r="B3269">
        <v>101.38</v>
      </c>
      <c r="C3269">
        <v>315</v>
      </c>
    </row>
    <row r="3270" spans="2:3">
      <c r="B3270">
        <v>101.4003</v>
      </c>
      <c r="C3270">
        <v>335</v>
      </c>
    </row>
    <row r="3271" spans="2:3">
      <c r="B3271">
        <v>101.42059999999999</v>
      </c>
      <c r="C3271">
        <v>337</v>
      </c>
    </row>
    <row r="3272" spans="2:3">
      <c r="B3272">
        <v>101.4409</v>
      </c>
      <c r="C3272">
        <v>332</v>
      </c>
    </row>
    <row r="3273" spans="2:3">
      <c r="B3273">
        <v>101.46120000000001</v>
      </c>
      <c r="C3273">
        <v>326</v>
      </c>
    </row>
    <row r="3274" spans="2:3">
      <c r="B3274">
        <v>101.4815</v>
      </c>
      <c r="C3274">
        <v>333</v>
      </c>
    </row>
    <row r="3275" spans="2:3">
      <c r="B3275">
        <v>101.50190000000001</v>
      </c>
      <c r="C3275">
        <v>343</v>
      </c>
    </row>
    <row r="3276" spans="2:3">
      <c r="B3276">
        <v>101.5222</v>
      </c>
      <c r="C3276">
        <v>327</v>
      </c>
    </row>
    <row r="3277" spans="2:3">
      <c r="B3277">
        <v>101.5425</v>
      </c>
      <c r="C3277">
        <v>325</v>
      </c>
    </row>
    <row r="3278" spans="2:3">
      <c r="B3278">
        <v>101.5628</v>
      </c>
      <c r="C3278">
        <v>329</v>
      </c>
    </row>
    <row r="3279" spans="2:3">
      <c r="B3279">
        <v>101.5831</v>
      </c>
      <c r="C3279">
        <v>320</v>
      </c>
    </row>
    <row r="3280" spans="2:3">
      <c r="B3280">
        <v>101.60339999999999</v>
      </c>
      <c r="C3280">
        <v>333</v>
      </c>
    </row>
    <row r="3281" spans="2:3">
      <c r="B3281">
        <v>101.6237</v>
      </c>
      <c r="C3281">
        <v>319</v>
      </c>
    </row>
    <row r="3282" spans="2:3">
      <c r="B3282">
        <v>101.64400000000001</v>
      </c>
      <c r="C3282">
        <v>327</v>
      </c>
    </row>
    <row r="3283" spans="2:3">
      <c r="B3283">
        <v>101.6644</v>
      </c>
      <c r="C3283">
        <v>309</v>
      </c>
    </row>
    <row r="3284" spans="2:3">
      <c r="B3284">
        <v>101.68470000000001</v>
      </c>
      <c r="C3284">
        <v>325</v>
      </c>
    </row>
    <row r="3285" spans="2:3">
      <c r="B3285">
        <v>101.705</v>
      </c>
      <c r="C3285">
        <v>321</v>
      </c>
    </row>
    <row r="3286" spans="2:3">
      <c r="B3286">
        <v>101.7253</v>
      </c>
      <c r="C3286">
        <v>322</v>
      </c>
    </row>
    <row r="3287" spans="2:3">
      <c r="B3287">
        <v>101.7456</v>
      </c>
      <c r="C3287">
        <v>320</v>
      </c>
    </row>
    <row r="3288" spans="2:3">
      <c r="B3288">
        <v>101.7659</v>
      </c>
      <c r="C3288">
        <v>326</v>
      </c>
    </row>
    <row r="3289" spans="2:3">
      <c r="B3289">
        <v>101.78619999999999</v>
      </c>
      <c r="C3289">
        <v>338</v>
      </c>
    </row>
    <row r="3290" spans="2:3">
      <c r="B3290">
        <v>101.8065</v>
      </c>
      <c r="C3290">
        <v>320</v>
      </c>
    </row>
    <row r="3291" spans="2:3">
      <c r="B3291">
        <v>101.82680000000001</v>
      </c>
      <c r="C3291">
        <v>330</v>
      </c>
    </row>
    <row r="3292" spans="2:3">
      <c r="B3292">
        <v>101.8472</v>
      </c>
      <c r="C3292">
        <v>329</v>
      </c>
    </row>
    <row r="3293" spans="2:3">
      <c r="B3293">
        <v>101.86750000000001</v>
      </c>
      <c r="C3293">
        <v>322</v>
      </c>
    </row>
    <row r="3294" spans="2:3">
      <c r="B3294">
        <v>101.8878</v>
      </c>
      <c r="C3294">
        <v>318</v>
      </c>
    </row>
    <row r="3295" spans="2:3">
      <c r="B3295">
        <v>101.9081</v>
      </c>
      <c r="C3295">
        <v>319</v>
      </c>
    </row>
    <row r="3296" spans="2:3">
      <c r="B3296">
        <v>101.9284</v>
      </c>
      <c r="C3296">
        <v>326</v>
      </c>
    </row>
    <row r="3297" spans="2:3">
      <c r="B3297">
        <v>101.9487</v>
      </c>
      <c r="C3297">
        <v>327</v>
      </c>
    </row>
    <row r="3298" spans="2:3">
      <c r="B3298">
        <v>101.96899999999999</v>
      </c>
      <c r="C3298">
        <v>309</v>
      </c>
    </row>
    <row r="3299" spans="2:3">
      <c r="B3299">
        <v>101.9893</v>
      </c>
      <c r="C3299">
        <v>329</v>
      </c>
    </row>
    <row r="3300" spans="2:3">
      <c r="B3300">
        <v>102.0097</v>
      </c>
      <c r="C3300">
        <v>323</v>
      </c>
    </row>
    <row r="3301" spans="2:3">
      <c r="B3301">
        <v>102.03</v>
      </c>
      <c r="C3301">
        <v>318</v>
      </c>
    </row>
    <row r="3302" spans="2:3">
      <c r="B3302">
        <v>102.05029999999999</v>
      </c>
      <c r="C3302">
        <v>314</v>
      </c>
    </row>
    <row r="3303" spans="2:3">
      <c r="B3303">
        <v>102.0706</v>
      </c>
      <c r="C3303">
        <v>320</v>
      </c>
    </row>
    <row r="3304" spans="2:3">
      <c r="B3304">
        <v>102.0909</v>
      </c>
      <c r="C3304">
        <v>308</v>
      </c>
    </row>
    <row r="3305" spans="2:3">
      <c r="B3305">
        <v>102.1112</v>
      </c>
      <c r="C3305">
        <v>330</v>
      </c>
    </row>
    <row r="3306" spans="2:3">
      <c r="B3306">
        <v>102.1315</v>
      </c>
      <c r="C3306">
        <v>311</v>
      </c>
    </row>
    <row r="3307" spans="2:3">
      <c r="B3307">
        <v>102.15179999999999</v>
      </c>
      <c r="C3307">
        <v>317</v>
      </c>
    </row>
    <row r="3308" spans="2:3">
      <c r="B3308">
        <v>102.1722</v>
      </c>
      <c r="C3308">
        <v>313</v>
      </c>
    </row>
    <row r="3309" spans="2:3">
      <c r="B3309">
        <v>102.1925</v>
      </c>
      <c r="C3309">
        <v>320</v>
      </c>
    </row>
    <row r="3310" spans="2:3">
      <c r="B3310">
        <v>102.2128</v>
      </c>
      <c r="C3310">
        <v>330</v>
      </c>
    </row>
    <row r="3311" spans="2:3">
      <c r="B3311">
        <v>102.23309999999999</v>
      </c>
      <c r="C3311">
        <v>316</v>
      </c>
    </row>
    <row r="3312" spans="2:3">
      <c r="B3312">
        <v>102.2534</v>
      </c>
      <c r="C3312">
        <v>319</v>
      </c>
    </row>
    <row r="3313" spans="2:3">
      <c r="B3313">
        <v>102.27370000000001</v>
      </c>
      <c r="C3313">
        <v>318</v>
      </c>
    </row>
    <row r="3314" spans="2:3">
      <c r="B3314">
        <v>102.294</v>
      </c>
      <c r="C3314">
        <v>310</v>
      </c>
    </row>
    <row r="3315" spans="2:3">
      <c r="B3315">
        <v>102.3143</v>
      </c>
      <c r="C3315">
        <v>320</v>
      </c>
    </row>
    <row r="3316" spans="2:3">
      <c r="B3316">
        <v>102.3347</v>
      </c>
      <c r="C3316">
        <v>321</v>
      </c>
    </row>
    <row r="3317" spans="2:3">
      <c r="B3317">
        <v>102.355</v>
      </c>
      <c r="C3317">
        <v>314</v>
      </c>
    </row>
    <row r="3318" spans="2:3">
      <c r="B3318">
        <v>102.3753</v>
      </c>
      <c r="C3318">
        <v>314</v>
      </c>
    </row>
    <row r="3319" spans="2:3">
      <c r="B3319">
        <v>102.3956</v>
      </c>
      <c r="C3319">
        <v>317</v>
      </c>
    </row>
    <row r="3320" spans="2:3">
      <c r="B3320">
        <v>102.41589999999999</v>
      </c>
      <c r="C3320">
        <v>315</v>
      </c>
    </row>
    <row r="3321" spans="2:3">
      <c r="B3321">
        <v>102.4362</v>
      </c>
      <c r="C3321">
        <v>313</v>
      </c>
    </row>
    <row r="3322" spans="2:3">
      <c r="B3322">
        <v>102.45650000000001</v>
      </c>
      <c r="C3322">
        <v>320</v>
      </c>
    </row>
    <row r="3323" spans="2:3">
      <c r="B3323">
        <v>102.4768</v>
      </c>
      <c r="C3323">
        <v>315</v>
      </c>
    </row>
    <row r="3324" spans="2:3">
      <c r="B3324">
        <v>102.4971</v>
      </c>
      <c r="C3324">
        <v>315</v>
      </c>
    </row>
    <row r="3325" spans="2:3">
      <c r="B3325">
        <v>102.5175</v>
      </c>
      <c r="C3325">
        <v>320</v>
      </c>
    </row>
    <row r="3326" spans="2:3">
      <c r="B3326">
        <v>102.5378</v>
      </c>
      <c r="C3326">
        <v>310</v>
      </c>
    </row>
    <row r="3327" spans="2:3">
      <c r="B3327">
        <v>102.5581</v>
      </c>
      <c r="C3327">
        <v>312</v>
      </c>
    </row>
    <row r="3328" spans="2:3">
      <c r="B3328">
        <v>102.5784</v>
      </c>
      <c r="C3328">
        <v>328</v>
      </c>
    </row>
    <row r="3329" spans="2:3">
      <c r="B3329">
        <v>102.59869999999999</v>
      </c>
      <c r="C3329">
        <v>302</v>
      </c>
    </row>
    <row r="3330" spans="2:3">
      <c r="B3330">
        <v>102.619</v>
      </c>
      <c r="C3330">
        <v>314</v>
      </c>
    </row>
    <row r="3331" spans="2:3">
      <c r="B3331">
        <v>102.63930000000001</v>
      </c>
      <c r="C3331">
        <v>303</v>
      </c>
    </row>
    <row r="3332" spans="2:3">
      <c r="B3332">
        <v>102.6596</v>
      </c>
      <c r="C3332">
        <v>322</v>
      </c>
    </row>
    <row r="3333" spans="2:3">
      <c r="B3333">
        <v>102.68</v>
      </c>
      <c r="C3333">
        <v>330</v>
      </c>
    </row>
    <row r="3334" spans="2:3">
      <c r="B3334">
        <v>102.7003</v>
      </c>
      <c r="C3334">
        <v>326</v>
      </c>
    </row>
    <row r="3335" spans="2:3">
      <c r="B3335">
        <v>102.7206</v>
      </c>
      <c r="C3335">
        <v>326</v>
      </c>
    </row>
    <row r="3336" spans="2:3">
      <c r="B3336">
        <v>102.7409</v>
      </c>
      <c r="C3336">
        <v>325</v>
      </c>
    </row>
    <row r="3337" spans="2:3">
      <c r="B3337">
        <v>102.7612</v>
      </c>
      <c r="C3337">
        <v>316</v>
      </c>
    </row>
    <row r="3338" spans="2:3">
      <c r="B3338">
        <v>102.78149999999999</v>
      </c>
      <c r="C3338">
        <v>330</v>
      </c>
    </row>
    <row r="3339" spans="2:3">
      <c r="B3339">
        <v>102.8018</v>
      </c>
      <c r="C3339">
        <v>309</v>
      </c>
    </row>
    <row r="3340" spans="2:3">
      <c r="B3340">
        <v>102.82210000000001</v>
      </c>
      <c r="C3340">
        <v>317</v>
      </c>
    </row>
    <row r="3341" spans="2:3">
      <c r="B3341">
        <v>102.8425</v>
      </c>
      <c r="C3341">
        <v>310</v>
      </c>
    </row>
    <row r="3342" spans="2:3">
      <c r="B3342">
        <v>102.86279999999999</v>
      </c>
      <c r="C3342">
        <v>316</v>
      </c>
    </row>
    <row r="3343" spans="2:3">
      <c r="B3343">
        <v>102.8831</v>
      </c>
      <c r="C3343">
        <v>326</v>
      </c>
    </row>
    <row r="3344" spans="2:3">
      <c r="B3344">
        <v>102.9034</v>
      </c>
      <c r="C3344">
        <v>329</v>
      </c>
    </row>
    <row r="3345" spans="2:3">
      <c r="B3345">
        <v>102.9237</v>
      </c>
      <c r="C3345">
        <v>315</v>
      </c>
    </row>
    <row r="3346" spans="2:3">
      <c r="B3346">
        <v>102.944</v>
      </c>
      <c r="C3346">
        <v>310</v>
      </c>
    </row>
    <row r="3347" spans="2:3">
      <c r="B3347">
        <v>102.96429999999999</v>
      </c>
      <c r="C3347">
        <v>321</v>
      </c>
    </row>
    <row r="3348" spans="2:3">
      <c r="B3348">
        <v>102.9846</v>
      </c>
      <c r="C3348">
        <v>300</v>
      </c>
    </row>
    <row r="3349" spans="2:3">
      <c r="B3349">
        <v>103.00490000000001</v>
      </c>
      <c r="C3349">
        <v>325</v>
      </c>
    </row>
    <row r="3350" spans="2:3">
      <c r="B3350">
        <v>103.0253</v>
      </c>
      <c r="C3350">
        <v>316</v>
      </c>
    </row>
    <row r="3351" spans="2:3">
      <c r="B3351">
        <v>103.04559999999999</v>
      </c>
      <c r="C3351">
        <v>305</v>
      </c>
    </row>
    <row r="3352" spans="2:3">
      <c r="B3352">
        <v>103.0659</v>
      </c>
      <c r="C3352">
        <v>317</v>
      </c>
    </row>
    <row r="3353" spans="2:3">
      <c r="B3353">
        <v>103.08620000000001</v>
      </c>
      <c r="C3353">
        <v>307</v>
      </c>
    </row>
    <row r="3354" spans="2:3">
      <c r="B3354">
        <v>103.1065</v>
      </c>
      <c r="C3354">
        <v>318</v>
      </c>
    </row>
    <row r="3355" spans="2:3">
      <c r="B3355">
        <v>103.1268</v>
      </c>
      <c r="C3355">
        <v>309</v>
      </c>
    </row>
    <row r="3356" spans="2:3">
      <c r="B3356">
        <v>103.14709999999999</v>
      </c>
      <c r="C3356">
        <v>311</v>
      </c>
    </row>
    <row r="3357" spans="2:3">
      <c r="B3357">
        <v>103.1674</v>
      </c>
      <c r="C3357">
        <v>311</v>
      </c>
    </row>
    <row r="3358" spans="2:3">
      <c r="B3358">
        <v>103.1878</v>
      </c>
      <c r="C3358">
        <v>322</v>
      </c>
    </row>
    <row r="3359" spans="2:3">
      <c r="B3359">
        <v>103.2081</v>
      </c>
      <c r="C3359">
        <v>320</v>
      </c>
    </row>
    <row r="3360" spans="2:3">
      <c r="B3360">
        <v>103.22839999999999</v>
      </c>
      <c r="C3360">
        <v>337</v>
      </c>
    </row>
    <row r="3361" spans="2:3">
      <c r="B3361">
        <v>103.2487</v>
      </c>
      <c r="C3361">
        <v>314</v>
      </c>
    </row>
    <row r="3362" spans="2:3">
      <c r="B3362">
        <v>103.26900000000001</v>
      </c>
      <c r="C3362">
        <v>325</v>
      </c>
    </row>
    <row r="3363" spans="2:3">
      <c r="B3363">
        <v>103.2893</v>
      </c>
      <c r="C3363">
        <v>316</v>
      </c>
    </row>
    <row r="3364" spans="2:3">
      <c r="B3364">
        <v>103.3096</v>
      </c>
      <c r="C3364">
        <v>312</v>
      </c>
    </row>
    <row r="3365" spans="2:3">
      <c r="B3365">
        <v>103.32989999999999</v>
      </c>
      <c r="C3365">
        <v>327</v>
      </c>
    </row>
    <row r="3366" spans="2:3">
      <c r="B3366">
        <v>103.3503</v>
      </c>
      <c r="C3366">
        <v>301</v>
      </c>
    </row>
    <row r="3367" spans="2:3">
      <c r="B3367">
        <v>103.3706</v>
      </c>
      <c r="C3367">
        <v>301</v>
      </c>
    </row>
    <row r="3368" spans="2:3">
      <c r="B3368">
        <v>103.3909</v>
      </c>
      <c r="C3368">
        <v>317</v>
      </c>
    </row>
    <row r="3369" spans="2:3">
      <c r="B3369">
        <v>103.41119999999999</v>
      </c>
      <c r="C3369">
        <v>315</v>
      </c>
    </row>
    <row r="3370" spans="2:3">
      <c r="B3370">
        <v>103.4315</v>
      </c>
      <c r="C3370">
        <v>310</v>
      </c>
    </row>
    <row r="3371" spans="2:3">
      <c r="B3371">
        <v>103.45180000000001</v>
      </c>
      <c r="C3371">
        <v>317</v>
      </c>
    </row>
    <row r="3372" spans="2:3">
      <c r="B3372">
        <v>103.4721</v>
      </c>
      <c r="C3372">
        <v>308</v>
      </c>
    </row>
    <row r="3373" spans="2:3">
      <c r="B3373">
        <v>103.4924</v>
      </c>
      <c r="C3373">
        <v>324</v>
      </c>
    </row>
    <row r="3374" spans="2:3">
      <c r="B3374">
        <v>103.5128</v>
      </c>
      <c r="C3374">
        <v>310</v>
      </c>
    </row>
    <row r="3375" spans="2:3">
      <c r="B3375">
        <v>103.5331</v>
      </c>
      <c r="C3375">
        <v>327</v>
      </c>
    </row>
    <row r="3376" spans="2:3">
      <c r="B3376">
        <v>103.5534</v>
      </c>
      <c r="C3376">
        <v>314</v>
      </c>
    </row>
    <row r="3377" spans="2:3">
      <c r="B3377">
        <v>103.5737</v>
      </c>
      <c r="C3377">
        <v>308</v>
      </c>
    </row>
    <row r="3378" spans="2:3">
      <c r="B3378">
        <v>103.59399999999999</v>
      </c>
      <c r="C3378">
        <v>312</v>
      </c>
    </row>
    <row r="3379" spans="2:3">
      <c r="B3379">
        <v>103.6143</v>
      </c>
      <c r="C3379">
        <v>316</v>
      </c>
    </row>
    <row r="3380" spans="2:3">
      <c r="B3380">
        <v>103.63460000000001</v>
      </c>
      <c r="C3380">
        <v>315</v>
      </c>
    </row>
    <row r="3381" spans="2:3">
      <c r="B3381">
        <v>103.6549</v>
      </c>
      <c r="C3381">
        <v>314</v>
      </c>
    </row>
    <row r="3382" spans="2:3">
      <c r="B3382">
        <v>103.6752</v>
      </c>
      <c r="C3382">
        <v>305</v>
      </c>
    </row>
    <row r="3383" spans="2:3">
      <c r="B3383">
        <v>103.6956</v>
      </c>
      <c r="C3383">
        <v>323</v>
      </c>
    </row>
    <row r="3384" spans="2:3">
      <c r="B3384">
        <v>103.7159</v>
      </c>
      <c r="C3384">
        <v>315</v>
      </c>
    </row>
    <row r="3385" spans="2:3">
      <c r="B3385">
        <v>103.7362</v>
      </c>
      <c r="C3385">
        <v>307</v>
      </c>
    </row>
    <row r="3386" spans="2:3">
      <c r="B3386">
        <v>103.7565</v>
      </c>
      <c r="C3386">
        <v>318</v>
      </c>
    </row>
    <row r="3387" spans="2:3">
      <c r="B3387">
        <v>103.77679999999999</v>
      </c>
      <c r="C3387">
        <v>316</v>
      </c>
    </row>
    <row r="3388" spans="2:3">
      <c r="B3388">
        <v>103.7971</v>
      </c>
      <c r="C3388">
        <v>323</v>
      </c>
    </row>
    <row r="3389" spans="2:3">
      <c r="B3389">
        <v>103.81740000000001</v>
      </c>
      <c r="C3389">
        <v>318</v>
      </c>
    </row>
    <row r="3390" spans="2:3">
      <c r="B3390">
        <v>103.8377</v>
      </c>
      <c r="C3390">
        <v>318</v>
      </c>
    </row>
    <row r="3391" spans="2:3">
      <c r="B3391">
        <v>103.85809999999999</v>
      </c>
      <c r="C3391">
        <v>300</v>
      </c>
    </row>
    <row r="3392" spans="2:3">
      <c r="B3392">
        <v>103.8784</v>
      </c>
      <c r="C3392">
        <v>305</v>
      </c>
    </row>
    <row r="3393" spans="2:3">
      <c r="B3393">
        <v>103.89870000000001</v>
      </c>
      <c r="C3393">
        <v>300</v>
      </c>
    </row>
    <row r="3394" spans="2:3">
      <c r="B3394">
        <v>103.919</v>
      </c>
      <c r="C3394">
        <v>306</v>
      </c>
    </row>
    <row r="3395" spans="2:3">
      <c r="B3395">
        <v>103.9393</v>
      </c>
      <c r="C3395">
        <v>313</v>
      </c>
    </row>
    <row r="3396" spans="2:3">
      <c r="B3396">
        <v>103.95959999999999</v>
      </c>
      <c r="C3396">
        <v>306</v>
      </c>
    </row>
    <row r="3397" spans="2:3">
      <c r="B3397">
        <v>103.9799</v>
      </c>
      <c r="C3397">
        <v>318</v>
      </c>
    </row>
    <row r="3398" spans="2:3">
      <c r="B3398">
        <v>104.00020000000001</v>
      </c>
      <c r="C3398">
        <v>308</v>
      </c>
    </row>
    <row r="3399" spans="2:3">
      <c r="B3399">
        <v>104.0206</v>
      </c>
      <c r="C3399">
        <v>310</v>
      </c>
    </row>
    <row r="3400" spans="2:3">
      <c r="B3400">
        <v>104.04089999999999</v>
      </c>
      <c r="C3400">
        <v>306</v>
      </c>
    </row>
    <row r="3401" spans="2:3">
      <c r="B3401">
        <v>104.0612</v>
      </c>
      <c r="C3401">
        <v>321</v>
      </c>
    </row>
    <row r="3402" spans="2:3">
      <c r="B3402">
        <v>104.08150000000001</v>
      </c>
      <c r="C3402">
        <v>305</v>
      </c>
    </row>
    <row r="3403" spans="2:3">
      <c r="B3403">
        <v>104.1018</v>
      </c>
      <c r="C3403">
        <v>310</v>
      </c>
    </row>
    <row r="3404" spans="2:3">
      <c r="B3404">
        <v>104.1221</v>
      </c>
      <c r="C3404">
        <v>308</v>
      </c>
    </row>
    <row r="3405" spans="2:3">
      <c r="B3405">
        <v>104.14239999999999</v>
      </c>
      <c r="C3405">
        <v>312</v>
      </c>
    </row>
    <row r="3406" spans="2:3">
      <c r="B3406">
        <v>104.1627</v>
      </c>
      <c r="C3406">
        <v>314</v>
      </c>
    </row>
    <row r="3407" spans="2:3">
      <c r="B3407">
        <v>104.1831</v>
      </c>
      <c r="C3407">
        <v>318</v>
      </c>
    </row>
    <row r="3408" spans="2:3">
      <c r="B3408">
        <v>104.2034</v>
      </c>
      <c r="C3408">
        <v>318</v>
      </c>
    </row>
    <row r="3409" spans="2:3">
      <c r="B3409">
        <v>104.22369999999999</v>
      </c>
      <c r="C3409">
        <v>312</v>
      </c>
    </row>
    <row r="3410" spans="2:3">
      <c r="B3410">
        <v>104.244</v>
      </c>
      <c r="C3410">
        <v>333</v>
      </c>
    </row>
    <row r="3411" spans="2:3">
      <c r="B3411">
        <v>104.26430000000001</v>
      </c>
      <c r="C3411">
        <v>312</v>
      </c>
    </row>
    <row r="3412" spans="2:3">
      <c r="B3412">
        <v>104.2846</v>
      </c>
      <c r="C3412">
        <v>293</v>
      </c>
    </row>
    <row r="3413" spans="2:3">
      <c r="B3413">
        <v>104.3049</v>
      </c>
      <c r="C3413">
        <v>321</v>
      </c>
    </row>
    <row r="3414" spans="2:3">
      <c r="B3414">
        <v>104.3252</v>
      </c>
      <c r="C3414">
        <v>300</v>
      </c>
    </row>
    <row r="3415" spans="2:3">
      <c r="B3415">
        <v>104.3455</v>
      </c>
      <c r="C3415">
        <v>300</v>
      </c>
    </row>
    <row r="3416" spans="2:3">
      <c r="B3416">
        <v>104.3659</v>
      </c>
      <c r="C3416">
        <v>309</v>
      </c>
    </row>
    <row r="3417" spans="2:3">
      <c r="B3417">
        <v>104.3862</v>
      </c>
      <c r="C3417">
        <v>315</v>
      </c>
    </row>
    <row r="3418" spans="2:3">
      <c r="B3418">
        <v>104.40649999999999</v>
      </c>
      <c r="C3418">
        <v>311</v>
      </c>
    </row>
    <row r="3419" spans="2:3">
      <c r="B3419">
        <v>104.4268</v>
      </c>
      <c r="C3419">
        <v>330</v>
      </c>
    </row>
    <row r="3420" spans="2:3">
      <c r="B3420">
        <v>104.44710000000001</v>
      </c>
      <c r="C3420">
        <v>311</v>
      </c>
    </row>
    <row r="3421" spans="2:3">
      <c r="B3421">
        <v>104.4674</v>
      </c>
      <c r="C3421">
        <v>307</v>
      </c>
    </row>
    <row r="3422" spans="2:3">
      <c r="B3422">
        <v>104.4877</v>
      </c>
      <c r="C3422">
        <v>311</v>
      </c>
    </row>
    <row r="3423" spans="2:3">
      <c r="B3423">
        <v>104.508</v>
      </c>
      <c r="C3423">
        <v>316</v>
      </c>
    </row>
    <row r="3424" spans="2:3">
      <c r="B3424">
        <v>104.5284</v>
      </c>
      <c r="C3424">
        <v>315</v>
      </c>
    </row>
    <row r="3425" spans="2:3">
      <c r="B3425">
        <v>104.5487</v>
      </c>
      <c r="C3425">
        <v>320</v>
      </c>
    </row>
    <row r="3426" spans="2:3">
      <c r="B3426">
        <v>104.569</v>
      </c>
      <c r="C3426">
        <v>310</v>
      </c>
    </row>
    <row r="3427" spans="2:3">
      <c r="B3427">
        <v>104.58929999999999</v>
      </c>
      <c r="C3427">
        <v>314</v>
      </c>
    </row>
    <row r="3428" spans="2:3">
      <c r="B3428">
        <v>104.6096</v>
      </c>
      <c r="C3428">
        <v>313</v>
      </c>
    </row>
    <row r="3429" spans="2:3">
      <c r="B3429">
        <v>104.62990000000001</v>
      </c>
      <c r="C3429">
        <v>316</v>
      </c>
    </row>
    <row r="3430" spans="2:3">
      <c r="B3430">
        <v>104.6502</v>
      </c>
      <c r="C3430">
        <v>321</v>
      </c>
    </row>
    <row r="3431" spans="2:3">
      <c r="B3431">
        <v>104.6705</v>
      </c>
      <c r="C3431">
        <v>310</v>
      </c>
    </row>
    <row r="3432" spans="2:3">
      <c r="B3432">
        <v>104.6909</v>
      </c>
      <c r="C3432">
        <v>313</v>
      </c>
    </row>
    <row r="3433" spans="2:3">
      <c r="B3433">
        <v>104.71120000000001</v>
      </c>
      <c r="C3433">
        <v>313</v>
      </c>
    </row>
    <row r="3434" spans="2:3">
      <c r="B3434">
        <v>104.7315</v>
      </c>
      <c r="C3434">
        <v>317</v>
      </c>
    </row>
    <row r="3435" spans="2:3">
      <c r="B3435">
        <v>104.7518</v>
      </c>
      <c r="C3435">
        <v>322</v>
      </c>
    </row>
    <row r="3436" spans="2:3">
      <c r="B3436">
        <v>104.77209999999999</v>
      </c>
      <c r="C3436">
        <v>306</v>
      </c>
    </row>
    <row r="3437" spans="2:3">
      <c r="B3437">
        <v>104.7924</v>
      </c>
      <c r="C3437">
        <v>297</v>
      </c>
    </row>
    <row r="3438" spans="2:3">
      <c r="B3438">
        <v>104.81270000000001</v>
      </c>
      <c r="C3438">
        <v>325</v>
      </c>
    </row>
    <row r="3439" spans="2:3">
      <c r="B3439">
        <v>104.833</v>
      </c>
      <c r="C3439">
        <v>310</v>
      </c>
    </row>
    <row r="3440" spans="2:3">
      <c r="B3440">
        <v>104.8533</v>
      </c>
      <c r="C3440">
        <v>310</v>
      </c>
    </row>
    <row r="3441" spans="2:3">
      <c r="B3441">
        <v>104.8737</v>
      </c>
      <c r="C3441">
        <v>310</v>
      </c>
    </row>
    <row r="3442" spans="2:3">
      <c r="B3442">
        <v>104.89400000000001</v>
      </c>
      <c r="C3442">
        <v>328</v>
      </c>
    </row>
    <row r="3443" spans="2:3">
      <c r="B3443">
        <v>104.9143</v>
      </c>
      <c r="C3443">
        <v>303</v>
      </c>
    </row>
    <row r="3444" spans="2:3">
      <c r="B3444">
        <v>104.9346</v>
      </c>
      <c r="C3444">
        <v>310</v>
      </c>
    </row>
    <row r="3445" spans="2:3">
      <c r="B3445">
        <v>104.95489999999999</v>
      </c>
      <c r="C3445">
        <v>320</v>
      </c>
    </row>
    <row r="3446" spans="2:3">
      <c r="B3446">
        <v>104.9752</v>
      </c>
      <c r="C3446">
        <v>315</v>
      </c>
    </row>
    <row r="3447" spans="2:3">
      <c r="B3447">
        <v>104.99550000000001</v>
      </c>
      <c r="C3447">
        <v>305</v>
      </c>
    </row>
    <row r="3448" spans="2:3">
      <c r="B3448">
        <v>105.0158</v>
      </c>
      <c r="C3448">
        <v>305</v>
      </c>
    </row>
    <row r="3449" spans="2:3">
      <c r="B3449">
        <v>105.03619999999999</v>
      </c>
      <c r="C3449">
        <v>307</v>
      </c>
    </row>
    <row r="3450" spans="2:3">
      <c r="B3450">
        <v>105.0565</v>
      </c>
      <c r="C3450">
        <v>327</v>
      </c>
    </row>
    <row r="3451" spans="2:3">
      <c r="B3451">
        <v>105.07680000000001</v>
      </c>
      <c r="C3451">
        <v>303</v>
      </c>
    </row>
    <row r="3452" spans="2:3">
      <c r="B3452">
        <v>105.0971</v>
      </c>
      <c r="C3452">
        <v>314</v>
      </c>
    </row>
    <row r="3453" spans="2:3">
      <c r="B3453">
        <v>105.1174</v>
      </c>
      <c r="C3453">
        <v>320</v>
      </c>
    </row>
    <row r="3454" spans="2:3">
      <c r="B3454">
        <v>105.1377</v>
      </c>
      <c r="C3454">
        <v>337</v>
      </c>
    </row>
    <row r="3455" spans="2:3">
      <c r="B3455">
        <v>105.158</v>
      </c>
      <c r="C3455">
        <v>305</v>
      </c>
    </row>
    <row r="3456" spans="2:3">
      <c r="B3456">
        <v>105.17829999999999</v>
      </c>
      <c r="C3456">
        <v>319</v>
      </c>
    </row>
    <row r="3457" spans="2:3">
      <c r="B3457">
        <v>105.1987</v>
      </c>
      <c r="C3457">
        <v>314</v>
      </c>
    </row>
    <row r="3458" spans="2:3">
      <c r="B3458">
        <v>105.21899999999999</v>
      </c>
      <c r="C3458">
        <v>323</v>
      </c>
    </row>
    <row r="3459" spans="2:3">
      <c r="B3459">
        <v>105.2393</v>
      </c>
      <c r="C3459">
        <v>318</v>
      </c>
    </row>
    <row r="3460" spans="2:3">
      <c r="B3460">
        <v>105.25960000000001</v>
      </c>
      <c r="C3460">
        <v>320</v>
      </c>
    </row>
    <row r="3461" spans="2:3">
      <c r="B3461">
        <v>105.2799</v>
      </c>
      <c r="C3461">
        <v>323</v>
      </c>
    </row>
    <row r="3462" spans="2:3">
      <c r="B3462">
        <v>105.3002</v>
      </c>
      <c r="C3462">
        <v>316</v>
      </c>
    </row>
    <row r="3463" spans="2:3">
      <c r="B3463">
        <v>105.3205</v>
      </c>
      <c r="C3463">
        <v>317</v>
      </c>
    </row>
    <row r="3464" spans="2:3">
      <c r="B3464">
        <v>105.3408</v>
      </c>
      <c r="C3464">
        <v>304</v>
      </c>
    </row>
    <row r="3465" spans="2:3">
      <c r="B3465">
        <v>105.3612</v>
      </c>
      <c r="C3465">
        <v>311</v>
      </c>
    </row>
    <row r="3466" spans="2:3">
      <c r="B3466">
        <v>105.3815</v>
      </c>
      <c r="C3466">
        <v>318</v>
      </c>
    </row>
    <row r="3467" spans="2:3">
      <c r="B3467">
        <v>105.40179999999999</v>
      </c>
      <c r="C3467">
        <v>300</v>
      </c>
    </row>
    <row r="3468" spans="2:3">
      <c r="B3468">
        <v>105.4221</v>
      </c>
      <c r="C3468">
        <v>308</v>
      </c>
    </row>
    <row r="3469" spans="2:3">
      <c r="B3469">
        <v>105.44240000000001</v>
      </c>
      <c r="C3469">
        <v>305</v>
      </c>
    </row>
    <row r="3470" spans="2:3">
      <c r="B3470">
        <v>105.4627</v>
      </c>
      <c r="C3470">
        <v>318</v>
      </c>
    </row>
    <row r="3471" spans="2:3">
      <c r="B3471">
        <v>105.483</v>
      </c>
      <c r="C3471">
        <v>314</v>
      </c>
    </row>
    <row r="3472" spans="2:3">
      <c r="B3472">
        <v>105.5033</v>
      </c>
      <c r="C3472">
        <v>307</v>
      </c>
    </row>
    <row r="3473" spans="2:3">
      <c r="B3473">
        <v>105.5236</v>
      </c>
      <c r="C3473">
        <v>314</v>
      </c>
    </row>
    <row r="3474" spans="2:3">
      <c r="B3474">
        <v>105.544</v>
      </c>
      <c r="C3474">
        <v>311</v>
      </c>
    </row>
    <row r="3475" spans="2:3">
      <c r="B3475">
        <v>105.5643</v>
      </c>
      <c r="C3475">
        <v>306</v>
      </c>
    </row>
    <row r="3476" spans="2:3">
      <c r="B3476">
        <v>105.58459999999999</v>
      </c>
      <c r="C3476">
        <v>325</v>
      </c>
    </row>
    <row r="3477" spans="2:3">
      <c r="B3477">
        <v>105.6049</v>
      </c>
      <c r="C3477">
        <v>312</v>
      </c>
    </row>
    <row r="3478" spans="2:3">
      <c r="B3478">
        <v>105.62520000000001</v>
      </c>
      <c r="C3478">
        <v>306</v>
      </c>
    </row>
    <row r="3479" spans="2:3">
      <c r="B3479">
        <v>105.6455</v>
      </c>
      <c r="C3479">
        <v>324</v>
      </c>
    </row>
    <row r="3480" spans="2:3">
      <c r="B3480">
        <v>105.6658</v>
      </c>
      <c r="C3480">
        <v>306</v>
      </c>
    </row>
    <row r="3481" spans="2:3">
      <c r="B3481">
        <v>105.6861</v>
      </c>
      <c r="C3481">
        <v>325</v>
      </c>
    </row>
    <row r="3482" spans="2:3">
      <c r="B3482">
        <v>105.70650000000001</v>
      </c>
      <c r="C3482">
        <v>310</v>
      </c>
    </row>
    <row r="3483" spans="2:3">
      <c r="B3483">
        <v>105.7268</v>
      </c>
      <c r="C3483">
        <v>315</v>
      </c>
    </row>
    <row r="3484" spans="2:3">
      <c r="B3484">
        <v>105.7471</v>
      </c>
      <c r="C3484">
        <v>299</v>
      </c>
    </row>
    <row r="3485" spans="2:3">
      <c r="B3485">
        <v>105.76739999999999</v>
      </c>
      <c r="C3485">
        <v>311</v>
      </c>
    </row>
    <row r="3486" spans="2:3">
      <c r="B3486">
        <v>105.7877</v>
      </c>
      <c r="C3486">
        <v>314</v>
      </c>
    </row>
    <row r="3487" spans="2:3">
      <c r="B3487">
        <v>105.80800000000001</v>
      </c>
      <c r="C3487">
        <v>320</v>
      </c>
    </row>
    <row r="3488" spans="2:3">
      <c r="B3488">
        <v>105.8283</v>
      </c>
      <c r="C3488">
        <v>305</v>
      </c>
    </row>
    <row r="3489" spans="2:3">
      <c r="B3489">
        <v>105.8486</v>
      </c>
      <c r="C3489">
        <v>320</v>
      </c>
    </row>
    <row r="3490" spans="2:3">
      <c r="B3490">
        <v>105.869</v>
      </c>
      <c r="C3490">
        <v>308</v>
      </c>
    </row>
    <row r="3491" spans="2:3">
      <c r="B3491">
        <v>105.88930000000001</v>
      </c>
      <c r="C3491">
        <v>317</v>
      </c>
    </row>
    <row r="3492" spans="2:3">
      <c r="B3492">
        <v>105.9096</v>
      </c>
      <c r="C3492">
        <v>323</v>
      </c>
    </row>
    <row r="3493" spans="2:3">
      <c r="B3493">
        <v>105.9299</v>
      </c>
      <c r="C3493">
        <v>303</v>
      </c>
    </row>
    <row r="3494" spans="2:3">
      <c r="B3494">
        <v>105.9502</v>
      </c>
      <c r="C3494">
        <v>320</v>
      </c>
    </row>
    <row r="3495" spans="2:3">
      <c r="B3495">
        <v>105.9705</v>
      </c>
      <c r="C3495">
        <v>311</v>
      </c>
    </row>
    <row r="3496" spans="2:3">
      <c r="B3496">
        <v>105.99079999999999</v>
      </c>
      <c r="C3496">
        <v>307</v>
      </c>
    </row>
    <row r="3497" spans="2:3">
      <c r="B3497">
        <v>106.0111</v>
      </c>
      <c r="C3497">
        <v>311</v>
      </c>
    </row>
    <row r="3498" spans="2:3">
      <c r="B3498">
        <v>106.03149999999999</v>
      </c>
      <c r="C3498">
        <v>306</v>
      </c>
    </row>
    <row r="3499" spans="2:3">
      <c r="B3499">
        <v>106.0518</v>
      </c>
      <c r="C3499">
        <v>308</v>
      </c>
    </row>
    <row r="3500" spans="2:3">
      <c r="B3500">
        <v>106.07210000000001</v>
      </c>
      <c r="C3500">
        <v>334</v>
      </c>
    </row>
    <row r="3501" spans="2:3">
      <c r="B3501">
        <v>106.0924</v>
      </c>
      <c r="C3501">
        <v>309</v>
      </c>
    </row>
    <row r="3502" spans="2:3">
      <c r="B3502">
        <v>106.1127</v>
      </c>
      <c r="C3502">
        <v>313</v>
      </c>
    </row>
    <row r="3503" spans="2:3">
      <c r="B3503">
        <v>106.133</v>
      </c>
      <c r="C3503">
        <v>325</v>
      </c>
    </row>
    <row r="3504" spans="2:3">
      <c r="B3504">
        <v>106.1533</v>
      </c>
      <c r="C3504">
        <v>325</v>
      </c>
    </row>
    <row r="3505" spans="2:3">
      <c r="B3505">
        <v>106.17359999999999</v>
      </c>
      <c r="C3505">
        <v>308</v>
      </c>
    </row>
    <row r="3506" spans="2:3">
      <c r="B3506">
        <v>106.1939</v>
      </c>
      <c r="C3506">
        <v>311</v>
      </c>
    </row>
    <row r="3507" spans="2:3">
      <c r="B3507">
        <v>106.21429999999999</v>
      </c>
      <c r="C3507">
        <v>317</v>
      </c>
    </row>
    <row r="3508" spans="2:3">
      <c r="B3508">
        <v>106.2346</v>
      </c>
      <c r="C3508">
        <v>305</v>
      </c>
    </row>
    <row r="3509" spans="2:3">
      <c r="B3509">
        <v>106.25490000000001</v>
      </c>
      <c r="C3509">
        <v>318</v>
      </c>
    </row>
    <row r="3510" spans="2:3">
      <c r="B3510">
        <v>106.2752</v>
      </c>
      <c r="C3510">
        <v>317</v>
      </c>
    </row>
    <row r="3511" spans="2:3">
      <c r="B3511">
        <v>106.2955</v>
      </c>
      <c r="C3511">
        <v>315</v>
      </c>
    </row>
    <row r="3512" spans="2:3">
      <c r="B3512">
        <v>106.3158</v>
      </c>
      <c r="C3512">
        <v>315</v>
      </c>
    </row>
    <row r="3513" spans="2:3">
      <c r="B3513">
        <v>106.3361</v>
      </c>
      <c r="C3513">
        <v>314</v>
      </c>
    </row>
    <row r="3514" spans="2:3">
      <c r="B3514">
        <v>106.35639999999999</v>
      </c>
      <c r="C3514">
        <v>319</v>
      </c>
    </row>
    <row r="3515" spans="2:3">
      <c r="B3515">
        <v>106.3768</v>
      </c>
      <c r="C3515">
        <v>313</v>
      </c>
    </row>
    <row r="3516" spans="2:3">
      <c r="B3516">
        <v>106.39709999999999</v>
      </c>
      <c r="C3516">
        <v>304</v>
      </c>
    </row>
    <row r="3517" spans="2:3">
      <c r="B3517">
        <v>106.4174</v>
      </c>
      <c r="C3517">
        <v>323</v>
      </c>
    </row>
    <row r="3518" spans="2:3">
      <c r="B3518">
        <v>106.43770000000001</v>
      </c>
      <c r="C3518">
        <v>320</v>
      </c>
    </row>
    <row r="3519" spans="2:3">
      <c r="B3519">
        <v>106.458</v>
      </c>
      <c r="C3519">
        <v>320</v>
      </c>
    </row>
    <row r="3520" spans="2:3">
      <c r="B3520">
        <v>106.4783</v>
      </c>
      <c r="C3520">
        <v>309</v>
      </c>
    </row>
    <row r="3521" spans="2:3">
      <c r="B3521">
        <v>106.4986</v>
      </c>
      <c r="C3521">
        <v>320</v>
      </c>
    </row>
    <row r="3522" spans="2:3">
      <c r="B3522">
        <v>106.5189</v>
      </c>
      <c r="C3522">
        <v>315</v>
      </c>
    </row>
    <row r="3523" spans="2:3">
      <c r="B3523">
        <v>106.5393</v>
      </c>
      <c r="C3523">
        <v>308</v>
      </c>
    </row>
    <row r="3524" spans="2:3">
      <c r="B3524">
        <v>106.5596</v>
      </c>
      <c r="C3524">
        <v>313</v>
      </c>
    </row>
    <row r="3525" spans="2:3">
      <c r="B3525">
        <v>106.57989999999999</v>
      </c>
      <c r="C3525">
        <v>318</v>
      </c>
    </row>
    <row r="3526" spans="2:3">
      <c r="B3526">
        <v>106.6002</v>
      </c>
      <c r="C3526">
        <v>311</v>
      </c>
    </row>
    <row r="3527" spans="2:3">
      <c r="B3527">
        <v>106.62050000000001</v>
      </c>
      <c r="C3527">
        <v>311</v>
      </c>
    </row>
    <row r="3528" spans="2:3">
      <c r="B3528">
        <v>106.6408</v>
      </c>
      <c r="C3528">
        <v>311</v>
      </c>
    </row>
    <row r="3529" spans="2:3">
      <c r="B3529">
        <v>106.6611</v>
      </c>
      <c r="C3529">
        <v>318</v>
      </c>
    </row>
    <row r="3530" spans="2:3">
      <c r="B3530">
        <v>106.6814</v>
      </c>
      <c r="C3530">
        <v>317</v>
      </c>
    </row>
    <row r="3531" spans="2:3">
      <c r="B3531">
        <v>106.7017</v>
      </c>
      <c r="C3531">
        <v>308</v>
      </c>
    </row>
    <row r="3532" spans="2:3">
      <c r="B3532">
        <v>106.7221</v>
      </c>
      <c r="C3532">
        <v>313</v>
      </c>
    </row>
    <row r="3533" spans="2:3">
      <c r="B3533">
        <v>106.7424</v>
      </c>
      <c r="C3533">
        <v>320</v>
      </c>
    </row>
    <row r="3534" spans="2:3">
      <c r="B3534">
        <v>106.7627</v>
      </c>
      <c r="C3534">
        <v>318</v>
      </c>
    </row>
    <row r="3535" spans="2:3">
      <c r="B3535">
        <v>106.783</v>
      </c>
      <c r="C3535">
        <v>293</v>
      </c>
    </row>
    <row r="3536" spans="2:3">
      <c r="B3536">
        <v>106.80329999999999</v>
      </c>
      <c r="C3536">
        <v>313</v>
      </c>
    </row>
    <row r="3537" spans="2:3">
      <c r="B3537">
        <v>106.8236</v>
      </c>
      <c r="C3537">
        <v>312</v>
      </c>
    </row>
    <row r="3538" spans="2:3">
      <c r="B3538">
        <v>106.8439</v>
      </c>
      <c r="C3538">
        <v>322</v>
      </c>
    </row>
    <row r="3539" spans="2:3">
      <c r="B3539">
        <v>106.8642</v>
      </c>
      <c r="C3539">
        <v>302</v>
      </c>
    </row>
    <row r="3540" spans="2:3">
      <c r="B3540">
        <v>106.88460000000001</v>
      </c>
      <c r="C3540">
        <v>315</v>
      </c>
    </row>
    <row r="3541" spans="2:3">
      <c r="B3541">
        <v>106.9049</v>
      </c>
      <c r="C3541">
        <v>313</v>
      </c>
    </row>
    <row r="3542" spans="2:3">
      <c r="B3542">
        <v>106.9252</v>
      </c>
      <c r="C3542">
        <v>329</v>
      </c>
    </row>
    <row r="3543" spans="2:3">
      <c r="B3543">
        <v>106.9455</v>
      </c>
      <c r="C3543">
        <v>313</v>
      </c>
    </row>
    <row r="3544" spans="2:3">
      <c r="B3544">
        <v>106.9658</v>
      </c>
      <c r="C3544">
        <v>325</v>
      </c>
    </row>
    <row r="3545" spans="2:3">
      <c r="B3545">
        <v>106.98609999999999</v>
      </c>
      <c r="C3545">
        <v>304</v>
      </c>
    </row>
    <row r="3546" spans="2:3">
      <c r="B3546">
        <v>107.0064</v>
      </c>
      <c r="C3546">
        <v>320</v>
      </c>
    </row>
    <row r="3547" spans="2:3">
      <c r="B3547">
        <v>107.02670000000001</v>
      </c>
      <c r="C3547">
        <v>315</v>
      </c>
    </row>
    <row r="3548" spans="2:3">
      <c r="B3548">
        <v>107.0471</v>
      </c>
      <c r="C3548">
        <v>308</v>
      </c>
    </row>
    <row r="3549" spans="2:3">
      <c r="B3549">
        <v>107.06740000000001</v>
      </c>
      <c r="C3549">
        <v>326</v>
      </c>
    </row>
    <row r="3550" spans="2:3">
      <c r="B3550">
        <v>107.0877</v>
      </c>
      <c r="C3550">
        <v>317</v>
      </c>
    </row>
    <row r="3551" spans="2:3">
      <c r="B3551">
        <v>107.108</v>
      </c>
      <c r="C3551">
        <v>315</v>
      </c>
    </row>
    <row r="3552" spans="2:3">
      <c r="B3552">
        <v>107.1283</v>
      </c>
      <c r="C3552">
        <v>322</v>
      </c>
    </row>
    <row r="3553" spans="2:3">
      <c r="B3553">
        <v>107.1486</v>
      </c>
      <c r="C3553">
        <v>303</v>
      </c>
    </row>
    <row r="3554" spans="2:3">
      <c r="B3554">
        <v>107.16889999999999</v>
      </c>
      <c r="C3554">
        <v>310</v>
      </c>
    </row>
    <row r="3555" spans="2:3">
      <c r="B3555">
        <v>107.1892</v>
      </c>
      <c r="C3555">
        <v>316</v>
      </c>
    </row>
    <row r="3556" spans="2:3">
      <c r="B3556">
        <v>107.20959999999999</v>
      </c>
      <c r="C3556">
        <v>313</v>
      </c>
    </row>
    <row r="3557" spans="2:3">
      <c r="B3557">
        <v>107.2299</v>
      </c>
      <c r="C3557">
        <v>318</v>
      </c>
    </row>
    <row r="3558" spans="2:3">
      <c r="B3558">
        <v>107.25020000000001</v>
      </c>
      <c r="C3558">
        <v>324</v>
      </c>
    </row>
    <row r="3559" spans="2:3">
      <c r="B3559">
        <v>107.2705</v>
      </c>
      <c r="C3559">
        <v>317</v>
      </c>
    </row>
    <row r="3560" spans="2:3">
      <c r="B3560">
        <v>107.2908</v>
      </c>
      <c r="C3560">
        <v>319</v>
      </c>
    </row>
    <row r="3561" spans="2:3">
      <c r="B3561">
        <v>107.3111</v>
      </c>
      <c r="C3561">
        <v>307</v>
      </c>
    </row>
    <row r="3562" spans="2:3">
      <c r="B3562">
        <v>107.3314</v>
      </c>
      <c r="C3562">
        <v>316</v>
      </c>
    </row>
    <row r="3563" spans="2:3">
      <c r="B3563">
        <v>107.35169999999999</v>
      </c>
      <c r="C3563">
        <v>300</v>
      </c>
    </row>
    <row r="3564" spans="2:3">
      <c r="B3564">
        <v>107.372</v>
      </c>
      <c r="C3564">
        <v>321</v>
      </c>
    </row>
    <row r="3565" spans="2:3">
      <c r="B3565">
        <v>107.39239999999999</v>
      </c>
      <c r="C3565">
        <v>315</v>
      </c>
    </row>
    <row r="3566" spans="2:3">
      <c r="B3566">
        <v>107.4127</v>
      </c>
      <c r="C3566">
        <v>315</v>
      </c>
    </row>
    <row r="3567" spans="2:3">
      <c r="B3567">
        <v>107.43300000000001</v>
      </c>
      <c r="C3567">
        <v>312</v>
      </c>
    </row>
    <row r="3568" spans="2:3">
      <c r="B3568">
        <v>107.4533</v>
      </c>
      <c r="C3568">
        <v>317</v>
      </c>
    </row>
    <row r="3569" spans="2:3">
      <c r="B3569">
        <v>107.4736</v>
      </c>
      <c r="C3569">
        <v>314</v>
      </c>
    </row>
    <row r="3570" spans="2:3">
      <c r="B3570">
        <v>107.4939</v>
      </c>
      <c r="C3570">
        <v>332</v>
      </c>
    </row>
    <row r="3571" spans="2:3">
      <c r="B3571">
        <v>107.5142</v>
      </c>
      <c r="C3571">
        <v>323</v>
      </c>
    </row>
    <row r="3572" spans="2:3">
      <c r="B3572">
        <v>107.53449999999999</v>
      </c>
      <c r="C3572">
        <v>315</v>
      </c>
    </row>
    <row r="3573" spans="2:3">
      <c r="B3573">
        <v>107.5549</v>
      </c>
      <c r="C3573">
        <v>325</v>
      </c>
    </row>
    <row r="3574" spans="2:3">
      <c r="B3574">
        <v>107.5752</v>
      </c>
      <c r="C3574">
        <v>318</v>
      </c>
    </row>
    <row r="3575" spans="2:3">
      <c r="B3575">
        <v>107.5955</v>
      </c>
      <c r="C3575">
        <v>318</v>
      </c>
    </row>
    <row r="3576" spans="2:3">
      <c r="B3576">
        <v>107.61579999999999</v>
      </c>
      <c r="C3576">
        <v>319</v>
      </c>
    </row>
    <row r="3577" spans="2:3">
      <c r="B3577">
        <v>107.6361</v>
      </c>
      <c r="C3577">
        <v>311</v>
      </c>
    </row>
    <row r="3578" spans="2:3">
      <c r="B3578">
        <v>107.6564</v>
      </c>
      <c r="C3578">
        <v>313</v>
      </c>
    </row>
    <row r="3579" spans="2:3">
      <c r="B3579">
        <v>107.6767</v>
      </c>
      <c r="C3579">
        <v>332</v>
      </c>
    </row>
    <row r="3580" spans="2:3">
      <c r="B3580">
        <v>107.697</v>
      </c>
      <c r="C3580">
        <v>328</v>
      </c>
    </row>
    <row r="3581" spans="2:3">
      <c r="B3581">
        <v>107.7174</v>
      </c>
      <c r="C3581">
        <v>322</v>
      </c>
    </row>
    <row r="3582" spans="2:3">
      <c r="B3582">
        <v>107.7377</v>
      </c>
      <c r="C3582">
        <v>325</v>
      </c>
    </row>
    <row r="3583" spans="2:3">
      <c r="B3583">
        <v>107.758</v>
      </c>
      <c r="C3583">
        <v>311</v>
      </c>
    </row>
    <row r="3584" spans="2:3">
      <c r="B3584">
        <v>107.7783</v>
      </c>
      <c r="C3584">
        <v>334</v>
      </c>
    </row>
    <row r="3585" spans="2:3">
      <c r="B3585">
        <v>107.79859999999999</v>
      </c>
      <c r="C3585">
        <v>320</v>
      </c>
    </row>
    <row r="3586" spans="2:3">
      <c r="B3586">
        <v>107.8189</v>
      </c>
      <c r="C3586">
        <v>316</v>
      </c>
    </row>
    <row r="3587" spans="2:3">
      <c r="B3587">
        <v>107.83920000000001</v>
      </c>
      <c r="C3587">
        <v>321</v>
      </c>
    </row>
    <row r="3588" spans="2:3">
      <c r="B3588">
        <v>107.8595</v>
      </c>
      <c r="C3588">
        <v>317</v>
      </c>
    </row>
    <row r="3589" spans="2:3">
      <c r="B3589">
        <v>107.8798</v>
      </c>
      <c r="C3589">
        <v>332</v>
      </c>
    </row>
    <row r="3590" spans="2:3">
      <c r="B3590">
        <v>107.9002</v>
      </c>
      <c r="C3590">
        <v>322</v>
      </c>
    </row>
    <row r="3591" spans="2:3">
      <c r="B3591">
        <v>107.9205</v>
      </c>
      <c r="C3591">
        <v>319</v>
      </c>
    </row>
    <row r="3592" spans="2:3">
      <c r="B3592">
        <v>107.9408</v>
      </c>
      <c r="C3592">
        <v>331</v>
      </c>
    </row>
    <row r="3593" spans="2:3">
      <c r="B3593">
        <v>107.9611</v>
      </c>
      <c r="C3593">
        <v>326</v>
      </c>
    </row>
    <row r="3594" spans="2:3">
      <c r="B3594">
        <v>107.98139999999999</v>
      </c>
      <c r="C3594">
        <v>324</v>
      </c>
    </row>
    <row r="3595" spans="2:3">
      <c r="B3595">
        <v>108.0017</v>
      </c>
      <c r="C3595">
        <v>313</v>
      </c>
    </row>
    <row r="3596" spans="2:3">
      <c r="B3596">
        <v>108.02200000000001</v>
      </c>
      <c r="C3596">
        <v>320</v>
      </c>
    </row>
    <row r="3597" spans="2:3">
      <c r="B3597">
        <v>108.0423</v>
      </c>
      <c r="C3597">
        <v>322</v>
      </c>
    </row>
    <row r="3598" spans="2:3">
      <c r="B3598">
        <v>108.06270000000001</v>
      </c>
      <c r="C3598">
        <v>318</v>
      </c>
    </row>
    <row r="3599" spans="2:3">
      <c r="B3599">
        <v>108.083</v>
      </c>
      <c r="C3599">
        <v>317</v>
      </c>
    </row>
    <row r="3600" spans="2:3">
      <c r="B3600">
        <v>108.1033</v>
      </c>
      <c r="C3600">
        <v>319</v>
      </c>
    </row>
    <row r="3601" spans="2:3">
      <c r="B3601">
        <v>108.1236</v>
      </c>
      <c r="C3601">
        <v>317</v>
      </c>
    </row>
    <row r="3602" spans="2:3">
      <c r="B3602">
        <v>108.1439</v>
      </c>
      <c r="C3602">
        <v>331</v>
      </c>
    </row>
    <row r="3603" spans="2:3">
      <c r="B3603">
        <v>108.16419999999999</v>
      </c>
      <c r="C3603">
        <v>324</v>
      </c>
    </row>
    <row r="3604" spans="2:3">
      <c r="B3604">
        <v>108.1845</v>
      </c>
      <c r="C3604">
        <v>309</v>
      </c>
    </row>
    <row r="3605" spans="2:3">
      <c r="B3605">
        <v>108.20480000000001</v>
      </c>
      <c r="C3605">
        <v>326</v>
      </c>
    </row>
    <row r="3606" spans="2:3">
      <c r="B3606">
        <v>108.2252</v>
      </c>
      <c r="C3606">
        <v>324</v>
      </c>
    </row>
    <row r="3607" spans="2:3">
      <c r="B3607">
        <v>108.24550000000001</v>
      </c>
      <c r="C3607">
        <v>323</v>
      </c>
    </row>
    <row r="3608" spans="2:3">
      <c r="B3608">
        <v>108.2658</v>
      </c>
      <c r="C3608">
        <v>325</v>
      </c>
    </row>
    <row r="3609" spans="2:3">
      <c r="B3609">
        <v>108.2861</v>
      </c>
      <c r="C3609">
        <v>321</v>
      </c>
    </row>
    <row r="3610" spans="2:3">
      <c r="B3610">
        <v>108.3064</v>
      </c>
      <c r="C3610">
        <v>322</v>
      </c>
    </row>
    <row r="3611" spans="2:3">
      <c r="B3611">
        <v>108.3267</v>
      </c>
      <c r="C3611">
        <v>308</v>
      </c>
    </row>
    <row r="3612" spans="2:3">
      <c r="B3612">
        <v>108.34699999999999</v>
      </c>
      <c r="C3612">
        <v>321</v>
      </c>
    </row>
    <row r="3613" spans="2:3">
      <c r="B3613">
        <v>108.3673</v>
      </c>
      <c r="C3613">
        <v>307</v>
      </c>
    </row>
    <row r="3614" spans="2:3">
      <c r="B3614">
        <v>108.3877</v>
      </c>
      <c r="C3614">
        <v>321</v>
      </c>
    </row>
    <row r="3615" spans="2:3">
      <c r="B3615">
        <v>108.408</v>
      </c>
      <c r="C3615">
        <v>326</v>
      </c>
    </row>
    <row r="3616" spans="2:3">
      <c r="B3616">
        <v>108.42829999999999</v>
      </c>
      <c r="C3616">
        <v>322</v>
      </c>
    </row>
    <row r="3617" spans="2:3">
      <c r="B3617">
        <v>108.4486</v>
      </c>
      <c r="C3617">
        <v>335</v>
      </c>
    </row>
    <row r="3618" spans="2:3">
      <c r="B3618">
        <v>108.4689</v>
      </c>
      <c r="C3618">
        <v>325</v>
      </c>
    </row>
    <row r="3619" spans="2:3">
      <c r="B3619">
        <v>108.4892</v>
      </c>
      <c r="C3619">
        <v>322</v>
      </c>
    </row>
    <row r="3620" spans="2:3">
      <c r="B3620">
        <v>108.5095</v>
      </c>
      <c r="C3620">
        <v>327</v>
      </c>
    </row>
    <row r="3621" spans="2:3">
      <c r="B3621">
        <v>108.52979999999999</v>
      </c>
      <c r="C3621">
        <v>315</v>
      </c>
    </row>
    <row r="3622" spans="2:3">
      <c r="B3622">
        <v>108.5501</v>
      </c>
      <c r="C3622">
        <v>325</v>
      </c>
    </row>
    <row r="3623" spans="2:3">
      <c r="B3623">
        <v>108.5705</v>
      </c>
      <c r="C3623">
        <v>328</v>
      </c>
    </row>
    <row r="3624" spans="2:3">
      <c r="B3624">
        <v>108.5908</v>
      </c>
      <c r="C3624">
        <v>330</v>
      </c>
    </row>
    <row r="3625" spans="2:3">
      <c r="B3625">
        <v>108.61109999999999</v>
      </c>
      <c r="C3625">
        <v>321</v>
      </c>
    </row>
    <row r="3626" spans="2:3">
      <c r="B3626">
        <v>108.6314</v>
      </c>
      <c r="C3626">
        <v>329</v>
      </c>
    </row>
    <row r="3627" spans="2:3">
      <c r="B3627">
        <v>108.65170000000001</v>
      </c>
      <c r="C3627">
        <v>330</v>
      </c>
    </row>
    <row r="3628" spans="2:3">
      <c r="B3628">
        <v>108.672</v>
      </c>
      <c r="C3628">
        <v>331</v>
      </c>
    </row>
    <row r="3629" spans="2:3">
      <c r="B3629">
        <v>108.6923</v>
      </c>
      <c r="C3629">
        <v>320</v>
      </c>
    </row>
    <row r="3630" spans="2:3">
      <c r="B3630">
        <v>108.71259999999999</v>
      </c>
      <c r="C3630">
        <v>328</v>
      </c>
    </row>
    <row r="3631" spans="2:3">
      <c r="B3631">
        <v>108.733</v>
      </c>
      <c r="C3631">
        <v>331</v>
      </c>
    </row>
    <row r="3632" spans="2:3">
      <c r="B3632">
        <v>108.7533</v>
      </c>
      <c r="C3632">
        <v>332</v>
      </c>
    </row>
    <row r="3633" spans="2:3">
      <c r="B3633">
        <v>108.7736</v>
      </c>
      <c r="C3633">
        <v>319</v>
      </c>
    </row>
    <row r="3634" spans="2:3">
      <c r="B3634">
        <v>108.79389999999999</v>
      </c>
      <c r="C3634">
        <v>327</v>
      </c>
    </row>
    <row r="3635" spans="2:3">
      <c r="B3635">
        <v>108.8142</v>
      </c>
      <c r="C3635">
        <v>305</v>
      </c>
    </row>
    <row r="3636" spans="2:3">
      <c r="B3636">
        <v>108.83450000000001</v>
      </c>
      <c r="C3636">
        <v>318</v>
      </c>
    </row>
    <row r="3637" spans="2:3">
      <c r="B3637">
        <v>108.8548</v>
      </c>
      <c r="C3637">
        <v>305</v>
      </c>
    </row>
    <row r="3638" spans="2:3">
      <c r="B3638">
        <v>108.8751</v>
      </c>
      <c r="C3638">
        <v>315</v>
      </c>
    </row>
    <row r="3639" spans="2:3">
      <c r="B3639">
        <v>108.8955</v>
      </c>
      <c r="C3639">
        <v>325</v>
      </c>
    </row>
    <row r="3640" spans="2:3">
      <c r="B3640">
        <v>108.9158</v>
      </c>
      <c r="C3640">
        <v>328</v>
      </c>
    </row>
    <row r="3641" spans="2:3">
      <c r="B3641">
        <v>108.9361</v>
      </c>
      <c r="C3641">
        <v>323</v>
      </c>
    </row>
    <row r="3642" spans="2:3">
      <c r="B3642">
        <v>108.9564</v>
      </c>
      <c r="C3642">
        <v>324</v>
      </c>
    </row>
    <row r="3643" spans="2:3">
      <c r="B3643">
        <v>108.97669999999999</v>
      </c>
      <c r="C3643">
        <v>346</v>
      </c>
    </row>
    <row r="3644" spans="2:3">
      <c r="B3644">
        <v>108.997</v>
      </c>
      <c r="C3644">
        <v>344</v>
      </c>
    </row>
    <row r="3645" spans="2:3">
      <c r="B3645">
        <v>109.01730000000001</v>
      </c>
      <c r="C3645">
        <v>310</v>
      </c>
    </row>
    <row r="3646" spans="2:3">
      <c r="B3646">
        <v>109.0376</v>
      </c>
      <c r="C3646">
        <v>333</v>
      </c>
    </row>
    <row r="3647" spans="2:3">
      <c r="B3647">
        <v>109.05800000000001</v>
      </c>
      <c r="C3647">
        <v>313</v>
      </c>
    </row>
    <row r="3648" spans="2:3">
      <c r="B3648">
        <v>109.0783</v>
      </c>
      <c r="C3648">
        <v>310</v>
      </c>
    </row>
    <row r="3649" spans="2:3">
      <c r="B3649">
        <v>109.0986</v>
      </c>
      <c r="C3649">
        <v>318</v>
      </c>
    </row>
    <row r="3650" spans="2:3">
      <c r="B3650">
        <v>109.1189</v>
      </c>
      <c r="C3650">
        <v>324</v>
      </c>
    </row>
    <row r="3651" spans="2:3">
      <c r="B3651">
        <v>109.1392</v>
      </c>
      <c r="C3651">
        <v>301</v>
      </c>
    </row>
    <row r="3652" spans="2:3">
      <c r="B3652">
        <v>109.15949999999999</v>
      </c>
      <c r="C3652">
        <v>328</v>
      </c>
    </row>
    <row r="3653" spans="2:3">
      <c r="B3653">
        <v>109.1798</v>
      </c>
      <c r="C3653">
        <v>326</v>
      </c>
    </row>
    <row r="3654" spans="2:3">
      <c r="B3654">
        <v>109.20010000000001</v>
      </c>
      <c r="C3654">
        <v>321</v>
      </c>
    </row>
    <row r="3655" spans="2:3">
      <c r="B3655">
        <v>109.2204</v>
      </c>
      <c r="C3655">
        <v>332</v>
      </c>
    </row>
    <row r="3656" spans="2:3">
      <c r="B3656">
        <v>109.24079999999999</v>
      </c>
      <c r="C3656">
        <v>329</v>
      </c>
    </row>
    <row r="3657" spans="2:3">
      <c r="B3657">
        <v>109.2611</v>
      </c>
      <c r="C3657">
        <v>337</v>
      </c>
    </row>
    <row r="3658" spans="2:3">
      <c r="B3658">
        <v>109.2814</v>
      </c>
      <c r="C3658">
        <v>324</v>
      </c>
    </row>
    <row r="3659" spans="2:3">
      <c r="B3659">
        <v>109.3017</v>
      </c>
      <c r="C3659">
        <v>323</v>
      </c>
    </row>
    <row r="3660" spans="2:3">
      <c r="B3660">
        <v>109.322</v>
      </c>
      <c r="C3660">
        <v>326</v>
      </c>
    </row>
    <row r="3661" spans="2:3">
      <c r="B3661">
        <v>109.34229999999999</v>
      </c>
      <c r="C3661">
        <v>338</v>
      </c>
    </row>
    <row r="3662" spans="2:3">
      <c r="B3662">
        <v>109.3626</v>
      </c>
      <c r="C3662">
        <v>332</v>
      </c>
    </row>
    <row r="3663" spans="2:3">
      <c r="B3663">
        <v>109.38290000000001</v>
      </c>
      <c r="C3663">
        <v>324</v>
      </c>
    </row>
    <row r="3664" spans="2:3">
      <c r="B3664">
        <v>109.4033</v>
      </c>
      <c r="C3664">
        <v>330</v>
      </c>
    </row>
    <row r="3665" spans="2:3">
      <c r="B3665">
        <v>109.42359999999999</v>
      </c>
      <c r="C3665">
        <v>318</v>
      </c>
    </row>
    <row r="3666" spans="2:3">
      <c r="B3666">
        <v>109.4439</v>
      </c>
      <c r="C3666">
        <v>321</v>
      </c>
    </row>
    <row r="3667" spans="2:3">
      <c r="B3667">
        <v>109.46420000000001</v>
      </c>
      <c r="C3667">
        <v>331</v>
      </c>
    </row>
    <row r="3668" spans="2:3">
      <c r="B3668">
        <v>109.4845</v>
      </c>
      <c r="C3668">
        <v>329</v>
      </c>
    </row>
    <row r="3669" spans="2:3">
      <c r="B3669">
        <v>109.5048</v>
      </c>
      <c r="C3669">
        <v>326</v>
      </c>
    </row>
    <row r="3670" spans="2:3">
      <c r="B3670">
        <v>109.52509999999999</v>
      </c>
      <c r="C3670">
        <v>317</v>
      </c>
    </row>
    <row r="3671" spans="2:3">
      <c r="B3671">
        <v>109.5454</v>
      </c>
      <c r="C3671">
        <v>324</v>
      </c>
    </row>
    <row r="3672" spans="2:3">
      <c r="B3672">
        <v>109.5658</v>
      </c>
      <c r="C3672">
        <v>331</v>
      </c>
    </row>
    <row r="3673" spans="2:3">
      <c r="B3673">
        <v>109.5861</v>
      </c>
      <c r="C3673">
        <v>320</v>
      </c>
    </row>
    <row r="3674" spans="2:3">
      <c r="B3674">
        <v>109.60639999999999</v>
      </c>
      <c r="C3674">
        <v>319</v>
      </c>
    </row>
    <row r="3675" spans="2:3">
      <c r="B3675">
        <v>109.6267</v>
      </c>
      <c r="C3675">
        <v>326</v>
      </c>
    </row>
    <row r="3676" spans="2:3">
      <c r="B3676">
        <v>109.64700000000001</v>
      </c>
      <c r="C3676">
        <v>327</v>
      </c>
    </row>
    <row r="3677" spans="2:3">
      <c r="B3677">
        <v>109.6673</v>
      </c>
      <c r="C3677">
        <v>328</v>
      </c>
    </row>
    <row r="3678" spans="2:3">
      <c r="B3678">
        <v>109.6876</v>
      </c>
      <c r="C3678">
        <v>330</v>
      </c>
    </row>
    <row r="3679" spans="2:3">
      <c r="B3679">
        <v>109.7079</v>
      </c>
      <c r="C3679">
        <v>315</v>
      </c>
    </row>
    <row r="3680" spans="2:3">
      <c r="B3680">
        <v>109.7282</v>
      </c>
      <c r="C3680">
        <v>333</v>
      </c>
    </row>
    <row r="3681" spans="2:3">
      <c r="B3681">
        <v>109.7486</v>
      </c>
      <c r="C3681">
        <v>333</v>
      </c>
    </row>
    <row r="3682" spans="2:3">
      <c r="B3682">
        <v>109.7689</v>
      </c>
      <c r="C3682">
        <v>334</v>
      </c>
    </row>
    <row r="3683" spans="2:3">
      <c r="B3683">
        <v>109.78919999999999</v>
      </c>
      <c r="C3683">
        <v>325</v>
      </c>
    </row>
    <row r="3684" spans="2:3">
      <c r="B3684">
        <v>109.8095</v>
      </c>
      <c r="C3684">
        <v>316</v>
      </c>
    </row>
    <row r="3685" spans="2:3">
      <c r="B3685">
        <v>109.82980000000001</v>
      </c>
      <c r="C3685">
        <v>333</v>
      </c>
    </row>
    <row r="3686" spans="2:3">
      <c r="B3686">
        <v>109.8501</v>
      </c>
      <c r="C3686">
        <v>344</v>
      </c>
    </row>
    <row r="3687" spans="2:3">
      <c r="B3687">
        <v>109.8704</v>
      </c>
      <c r="C3687">
        <v>319</v>
      </c>
    </row>
    <row r="3688" spans="2:3">
      <c r="B3688">
        <v>109.8907</v>
      </c>
      <c r="C3688">
        <v>326</v>
      </c>
    </row>
    <row r="3689" spans="2:3">
      <c r="B3689">
        <v>109.9111</v>
      </c>
      <c r="C3689">
        <v>335</v>
      </c>
    </row>
    <row r="3690" spans="2:3">
      <c r="B3690">
        <v>109.9314</v>
      </c>
      <c r="C3690">
        <v>325</v>
      </c>
    </row>
    <row r="3691" spans="2:3">
      <c r="B3691">
        <v>109.9517</v>
      </c>
      <c r="C3691">
        <v>322</v>
      </c>
    </row>
    <row r="3692" spans="2:3">
      <c r="B3692">
        <v>109.97199999999999</v>
      </c>
      <c r="C3692">
        <v>334</v>
      </c>
    </row>
    <row r="3693" spans="2:3">
      <c r="B3693">
        <v>109.9923</v>
      </c>
      <c r="C3693">
        <v>329</v>
      </c>
    </row>
    <row r="3694" spans="2:3">
      <c r="B3694">
        <v>110.01260000000001</v>
      </c>
      <c r="C3694">
        <v>310</v>
      </c>
    </row>
    <row r="3695" spans="2:3">
      <c r="B3695">
        <v>110.0329</v>
      </c>
      <c r="C3695">
        <v>320</v>
      </c>
    </row>
    <row r="3696" spans="2:3">
      <c r="B3696">
        <v>110.0532</v>
      </c>
      <c r="C3696">
        <v>325</v>
      </c>
    </row>
    <row r="3697" spans="2:3">
      <c r="B3697">
        <v>110.0736</v>
      </c>
      <c r="C3697">
        <v>320</v>
      </c>
    </row>
    <row r="3698" spans="2:3">
      <c r="B3698">
        <v>110.0939</v>
      </c>
      <c r="C3698">
        <v>332</v>
      </c>
    </row>
    <row r="3699" spans="2:3">
      <c r="B3699">
        <v>110.1142</v>
      </c>
      <c r="C3699">
        <v>319</v>
      </c>
    </row>
    <row r="3700" spans="2:3">
      <c r="B3700">
        <v>110.1345</v>
      </c>
      <c r="C3700">
        <v>316</v>
      </c>
    </row>
    <row r="3701" spans="2:3">
      <c r="B3701">
        <v>110.15479999999999</v>
      </c>
      <c r="C3701">
        <v>324</v>
      </c>
    </row>
    <row r="3702" spans="2:3">
      <c r="B3702">
        <v>110.1751</v>
      </c>
      <c r="C3702">
        <v>316</v>
      </c>
    </row>
    <row r="3703" spans="2:3">
      <c r="B3703">
        <v>110.19540000000001</v>
      </c>
      <c r="C3703">
        <v>330</v>
      </c>
    </row>
    <row r="3704" spans="2:3">
      <c r="B3704">
        <v>110.2157</v>
      </c>
      <c r="C3704">
        <v>319</v>
      </c>
    </row>
    <row r="3705" spans="2:3">
      <c r="B3705">
        <v>110.23609999999999</v>
      </c>
      <c r="C3705">
        <v>332</v>
      </c>
    </row>
    <row r="3706" spans="2:3">
      <c r="B3706">
        <v>110.2564</v>
      </c>
      <c r="C3706">
        <v>302</v>
      </c>
    </row>
    <row r="3707" spans="2:3">
      <c r="B3707">
        <v>110.27670000000001</v>
      </c>
      <c r="C3707">
        <v>315</v>
      </c>
    </row>
    <row r="3708" spans="2:3">
      <c r="B3708">
        <v>110.297</v>
      </c>
      <c r="C3708">
        <v>321</v>
      </c>
    </row>
    <row r="3709" spans="2:3">
      <c r="B3709">
        <v>110.3173</v>
      </c>
      <c r="C3709">
        <v>320</v>
      </c>
    </row>
    <row r="3710" spans="2:3">
      <c r="B3710">
        <v>110.33759999999999</v>
      </c>
      <c r="C3710">
        <v>320</v>
      </c>
    </row>
    <row r="3711" spans="2:3">
      <c r="B3711">
        <v>110.3579</v>
      </c>
      <c r="C3711">
        <v>325</v>
      </c>
    </row>
    <row r="3712" spans="2:3">
      <c r="B3712">
        <v>110.37820000000001</v>
      </c>
      <c r="C3712">
        <v>314</v>
      </c>
    </row>
    <row r="3713" spans="2:3">
      <c r="B3713">
        <v>110.3985</v>
      </c>
      <c r="C3713">
        <v>324</v>
      </c>
    </row>
    <row r="3714" spans="2:3">
      <c r="B3714">
        <v>110.41889999999999</v>
      </c>
      <c r="C3714">
        <v>317</v>
      </c>
    </row>
    <row r="3715" spans="2:3">
      <c r="B3715">
        <v>110.4392</v>
      </c>
      <c r="C3715">
        <v>328</v>
      </c>
    </row>
    <row r="3716" spans="2:3">
      <c r="B3716">
        <v>110.45950000000001</v>
      </c>
      <c r="C3716">
        <v>327</v>
      </c>
    </row>
    <row r="3717" spans="2:3">
      <c r="B3717">
        <v>110.4798</v>
      </c>
      <c r="C3717">
        <v>339</v>
      </c>
    </row>
    <row r="3718" spans="2:3">
      <c r="B3718">
        <v>110.5001</v>
      </c>
      <c r="C3718">
        <v>329</v>
      </c>
    </row>
    <row r="3719" spans="2:3">
      <c r="B3719">
        <v>110.5204</v>
      </c>
      <c r="C3719">
        <v>319</v>
      </c>
    </row>
    <row r="3720" spans="2:3">
      <c r="B3720">
        <v>110.5407</v>
      </c>
      <c r="C3720">
        <v>327</v>
      </c>
    </row>
    <row r="3721" spans="2:3">
      <c r="B3721">
        <v>110.56100000000001</v>
      </c>
      <c r="C3721">
        <v>319</v>
      </c>
    </row>
    <row r="3722" spans="2:3">
      <c r="B3722">
        <v>110.5814</v>
      </c>
      <c r="C3722">
        <v>321</v>
      </c>
    </row>
    <row r="3723" spans="2:3">
      <c r="B3723">
        <v>110.60169999999999</v>
      </c>
      <c r="C3723">
        <v>312</v>
      </c>
    </row>
    <row r="3724" spans="2:3">
      <c r="B3724">
        <v>110.622</v>
      </c>
      <c r="C3724">
        <v>317</v>
      </c>
    </row>
    <row r="3725" spans="2:3">
      <c r="B3725">
        <v>110.64230000000001</v>
      </c>
      <c r="C3725">
        <v>324</v>
      </c>
    </row>
    <row r="3726" spans="2:3">
      <c r="B3726">
        <v>110.6626</v>
      </c>
      <c r="C3726">
        <v>334</v>
      </c>
    </row>
    <row r="3727" spans="2:3">
      <c r="B3727">
        <v>110.6829</v>
      </c>
      <c r="C3727">
        <v>324</v>
      </c>
    </row>
    <row r="3728" spans="2:3">
      <c r="B3728">
        <v>110.7032</v>
      </c>
      <c r="C3728">
        <v>312</v>
      </c>
    </row>
    <row r="3729" spans="2:3">
      <c r="B3729">
        <v>110.7235</v>
      </c>
      <c r="C3729">
        <v>331</v>
      </c>
    </row>
    <row r="3730" spans="2:3">
      <c r="B3730">
        <v>110.7439</v>
      </c>
      <c r="C3730">
        <v>323</v>
      </c>
    </row>
    <row r="3731" spans="2:3">
      <c r="B3731">
        <v>110.7642</v>
      </c>
      <c r="C3731">
        <v>329</v>
      </c>
    </row>
    <row r="3732" spans="2:3">
      <c r="B3732">
        <v>110.78449999999999</v>
      </c>
      <c r="C3732">
        <v>325</v>
      </c>
    </row>
    <row r="3733" spans="2:3">
      <c r="B3733">
        <v>110.8048</v>
      </c>
      <c r="C3733">
        <v>328</v>
      </c>
    </row>
    <row r="3734" spans="2:3">
      <c r="B3734">
        <v>110.82510000000001</v>
      </c>
      <c r="C3734">
        <v>302</v>
      </c>
    </row>
    <row r="3735" spans="2:3">
      <c r="B3735">
        <v>110.8454</v>
      </c>
      <c r="C3735">
        <v>317</v>
      </c>
    </row>
    <row r="3736" spans="2:3">
      <c r="B3736">
        <v>110.8657</v>
      </c>
      <c r="C3736">
        <v>327</v>
      </c>
    </row>
    <row r="3737" spans="2:3">
      <c r="B3737">
        <v>110.886</v>
      </c>
      <c r="C3737">
        <v>322</v>
      </c>
    </row>
    <row r="3738" spans="2:3">
      <c r="B3738">
        <v>110.9063</v>
      </c>
      <c r="C3738">
        <v>324</v>
      </c>
    </row>
    <row r="3739" spans="2:3">
      <c r="B3739">
        <v>110.9267</v>
      </c>
      <c r="C3739">
        <v>335</v>
      </c>
    </row>
    <row r="3740" spans="2:3">
      <c r="B3740">
        <v>110.947</v>
      </c>
      <c r="C3740">
        <v>322</v>
      </c>
    </row>
    <row r="3741" spans="2:3">
      <c r="B3741">
        <v>110.96729999999999</v>
      </c>
      <c r="C3741">
        <v>331</v>
      </c>
    </row>
    <row r="3742" spans="2:3">
      <c r="B3742">
        <v>110.9876</v>
      </c>
      <c r="C3742">
        <v>337</v>
      </c>
    </row>
    <row r="3743" spans="2:3">
      <c r="B3743">
        <v>111.00790000000001</v>
      </c>
      <c r="C3743">
        <v>327</v>
      </c>
    </row>
    <row r="3744" spans="2:3">
      <c r="B3744">
        <v>111.0282</v>
      </c>
      <c r="C3744">
        <v>328</v>
      </c>
    </row>
    <row r="3745" spans="2:3">
      <c r="B3745">
        <v>111.0485</v>
      </c>
      <c r="C3745">
        <v>324</v>
      </c>
    </row>
    <row r="3746" spans="2:3">
      <c r="B3746">
        <v>111.0688</v>
      </c>
      <c r="C3746">
        <v>312</v>
      </c>
    </row>
    <row r="3747" spans="2:3">
      <c r="B3747">
        <v>111.08920000000001</v>
      </c>
      <c r="C3747">
        <v>320</v>
      </c>
    </row>
    <row r="3748" spans="2:3">
      <c r="B3748">
        <v>111.1095</v>
      </c>
      <c r="C3748">
        <v>322</v>
      </c>
    </row>
    <row r="3749" spans="2:3">
      <c r="B3749">
        <v>111.1298</v>
      </c>
      <c r="C3749">
        <v>314</v>
      </c>
    </row>
    <row r="3750" spans="2:3">
      <c r="B3750">
        <v>111.15009999999999</v>
      </c>
      <c r="C3750">
        <v>328</v>
      </c>
    </row>
    <row r="3751" spans="2:3">
      <c r="B3751">
        <v>111.1704</v>
      </c>
      <c r="C3751">
        <v>336</v>
      </c>
    </row>
    <row r="3752" spans="2:3">
      <c r="B3752">
        <v>111.19070000000001</v>
      </c>
      <c r="C3752">
        <v>333</v>
      </c>
    </row>
    <row r="3753" spans="2:3">
      <c r="B3753">
        <v>111.211</v>
      </c>
      <c r="C3753">
        <v>325</v>
      </c>
    </row>
    <row r="3754" spans="2:3">
      <c r="B3754">
        <v>111.2313</v>
      </c>
      <c r="C3754">
        <v>339</v>
      </c>
    </row>
    <row r="3755" spans="2:3">
      <c r="B3755">
        <v>111.2517</v>
      </c>
      <c r="C3755">
        <v>311</v>
      </c>
    </row>
    <row r="3756" spans="2:3">
      <c r="B3756">
        <v>111.27200000000001</v>
      </c>
      <c r="C3756">
        <v>323</v>
      </c>
    </row>
    <row r="3757" spans="2:3">
      <c r="B3757">
        <v>111.2923</v>
      </c>
      <c r="C3757">
        <v>331</v>
      </c>
    </row>
    <row r="3758" spans="2:3">
      <c r="B3758">
        <v>111.3126</v>
      </c>
      <c r="C3758">
        <v>325</v>
      </c>
    </row>
    <row r="3759" spans="2:3">
      <c r="B3759">
        <v>111.3329</v>
      </c>
      <c r="C3759">
        <v>327</v>
      </c>
    </row>
    <row r="3760" spans="2:3">
      <c r="B3760">
        <v>111.3532</v>
      </c>
      <c r="C3760">
        <v>320</v>
      </c>
    </row>
    <row r="3761" spans="2:3">
      <c r="B3761">
        <v>111.37350000000001</v>
      </c>
      <c r="C3761">
        <v>339</v>
      </c>
    </row>
    <row r="3762" spans="2:3">
      <c r="B3762">
        <v>111.3938</v>
      </c>
      <c r="C3762">
        <v>332</v>
      </c>
    </row>
    <row r="3763" spans="2:3">
      <c r="B3763">
        <v>111.41419999999999</v>
      </c>
      <c r="C3763">
        <v>324</v>
      </c>
    </row>
    <row r="3764" spans="2:3">
      <c r="B3764">
        <v>111.4345</v>
      </c>
      <c r="C3764">
        <v>340</v>
      </c>
    </row>
    <row r="3765" spans="2:3">
      <c r="B3765">
        <v>111.45480000000001</v>
      </c>
      <c r="C3765">
        <v>334</v>
      </c>
    </row>
    <row r="3766" spans="2:3">
      <c r="B3766">
        <v>111.4751</v>
      </c>
      <c r="C3766">
        <v>328</v>
      </c>
    </row>
    <row r="3767" spans="2:3">
      <c r="B3767">
        <v>111.4954</v>
      </c>
      <c r="C3767">
        <v>318</v>
      </c>
    </row>
    <row r="3768" spans="2:3">
      <c r="B3768">
        <v>111.5157</v>
      </c>
      <c r="C3768">
        <v>332</v>
      </c>
    </row>
    <row r="3769" spans="2:3">
      <c r="B3769">
        <v>111.536</v>
      </c>
      <c r="C3769">
        <v>318</v>
      </c>
    </row>
    <row r="3770" spans="2:3">
      <c r="B3770">
        <v>111.55629999999999</v>
      </c>
      <c r="C3770">
        <v>321</v>
      </c>
    </row>
    <row r="3771" spans="2:3">
      <c r="B3771">
        <v>111.5766</v>
      </c>
      <c r="C3771">
        <v>345</v>
      </c>
    </row>
    <row r="3772" spans="2:3">
      <c r="B3772">
        <v>111.59699999999999</v>
      </c>
      <c r="C3772">
        <v>330</v>
      </c>
    </row>
    <row r="3773" spans="2:3">
      <c r="B3773">
        <v>111.6173</v>
      </c>
      <c r="C3773">
        <v>322</v>
      </c>
    </row>
    <row r="3774" spans="2:3">
      <c r="B3774">
        <v>111.63760000000001</v>
      </c>
      <c r="C3774">
        <v>346</v>
      </c>
    </row>
    <row r="3775" spans="2:3">
      <c r="B3775">
        <v>111.6579</v>
      </c>
      <c r="C3775">
        <v>322</v>
      </c>
    </row>
    <row r="3776" spans="2:3">
      <c r="B3776">
        <v>111.6782</v>
      </c>
      <c r="C3776">
        <v>345</v>
      </c>
    </row>
    <row r="3777" spans="2:3">
      <c r="B3777">
        <v>111.6985</v>
      </c>
      <c r="C3777">
        <v>337</v>
      </c>
    </row>
    <row r="3778" spans="2:3">
      <c r="B3778">
        <v>111.7188</v>
      </c>
      <c r="C3778">
        <v>333</v>
      </c>
    </row>
    <row r="3779" spans="2:3">
      <c r="B3779">
        <v>111.73909999999999</v>
      </c>
      <c r="C3779">
        <v>317</v>
      </c>
    </row>
    <row r="3780" spans="2:3">
      <c r="B3780">
        <v>111.7595</v>
      </c>
      <c r="C3780">
        <v>347</v>
      </c>
    </row>
    <row r="3781" spans="2:3">
      <c r="B3781">
        <v>111.77979999999999</v>
      </c>
      <c r="C3781">
        <v>315</v>
      </c>
    </row>
    <row r="3782" spans="2:3">
      <c r="B3782">
        <v>111.8001</v>
      </c>
      <c r="C3782">
        <v>337</v>
      </c>
    </row>
    <row r="3783" spans="2:3">
      <c r="B3783">
        <v>111.82040000000001</v>
      </c>
      <c r="C3783">
        <v>326</v>
      </c>
    </row>
    <row r="3784" spans="2:3">
      <c r="B3784">
        <v>111.8407</v>
      </c>
      <c r="C3784">
        <v>326</v>
      </c>
    </row>
    <row r="3785" spans="2:3">
      <c r="B3785">
        <v>111.861</v>
      </c>
      <c r="C3785">
        <v>326</v>
      </c>
    </row>
    <row r="3786" spans="2:3">
      <c r="B3786">
        <v>111.8813</v>
      </c>
      <c r="C3786">
        <v>351</v>
      </c>
    </row>
    <row r="3787" spans="2:3">
      <c r="B3787">
        <v>111.9016</v>
      </c>
      <c r="C3787">
        <v>333</v>
      </c>
    </row>
    <row r="3788" spans="2:3">
      <c r="B3788">
        <v>111.922</v>
      </c>
      <c r="C3788">
        <v>330</v>
      </c>
    </row>
    <row r="3789" spans="2:3">
      <c r="B3789">
        <v>111.9423</v>
      </c>
      <c r="C3789">
        <v>330</v>
      </c>
    </row>
    <row r="3790" spans="2:3">
      <c r="B3790">
        <v>111.96259999999999</v>
      </c>
      <c r="C3790">
        <v>341</v>
      </c>
    </row>
    <row r="3791" spans="2:3">
      <c r="B3791">
        <v>111.9829</v>
      </c>
      <c r="C3791">
        <v>337</v>
      </c>
    </row>
    <row r="3792" spans="2:3">
      <c r="B3792">
        <v>112.00320000000001</v>
      </c>
      <c r="C3792">
        <v>329</v>
      </c>
    </row>
    <row r="3793" spans="2:3">
      <c r="B3793">
        <v>112.0235</v>
      </c>
      <c r="C3793">
        <v>329</v>
      </c>
    </row>
    <row r="3794" spans="2:3">
      <c r="B3794">
        <v>112.0438</v>
      </c>
      <c r="C3794">
        <v>341</v>
      </c>
    </row>
    <row r="3795" spans="2:3">
      <c r="B3795">
        <v>112.0641</v>
      </c>
      <c r="C3795">
        <v>336</v>
      </c>
    </row>
    <row r="3796" spans="2:3">
      <c r="B3796">
        <v>112.08450000000001</v>
      </c>
      <c r="C3796">
        <v>344</v>
      </c>
    </row>
    <row r="3797" spans="2:3">
      <c r="B3797">
        <v>112.1048</v>
      </c>
      <c r="C3797">
        <v>341</v>
      </c>
    </row>
    <row r="3798" spans="2:3">
      <c r="B3798">
        <v>112.1251</v>
      </c>
      <c r="C3798">
        <v>336</v>
      </c>
    </row>
    <row r="3799" spans="2:3">
      <c r="B3799">
        <v>112.1454</v>
      </c>
      <c r="C3799">
        <v>341</v>
      </c>
    </row>
    <row r="3800" spans="2:3">
      <c r="B3800">
        <v>112.1657</v>
      </c>
      <c r="C3800">
        <v>334</v>
      </c>
    </row>
    <row r="3801" spans="2:3">
      <c r="B3801">
        <v>112.18600000000001</v>
      </c>
      <c r="C3801">
        <v>333</v>
      </c>
    </row>
    <row r="3802" spans="2:3">
      <c r="B3802">
        <v>112.2063</v>
      </c>
      <c r="C3802">
        <v>338</v>
      </c>
    </row>
    <row r="3803" spans="2:3">
      <c r="B3803">
        <v>112.2266</v>
      </c>
      <c r="C3803">
        <v>348</v>
      </c>
    </row>
    <row r="3804" spans="2:3">
      <c r="B3804">
        <v>112.2469</v>
      </c>
      <c r="C3804">
        <v>335</v>
      </c>
    </row>
    <row r="3805" spans="2:3">
      <c r="B3805">
        <v>112.26730000000001</v>
      </c>
      <c r="C3805">
        <v>338</v>
      </c>
    </row>
    <row r="3806" spans="2:3">
      <c r="B3806">
        <v>112.2876</v>
      </c>
      <c r="C3806">
        <v>348</v>
      </c>
    </row>
    <row r="3807" spans="2:3">
      <c r="B3807">
        <v>112.3079</v>
      </c>
      <c r="C3807">
        <v>354</v>
      </c>
    </row>
    <row r="3808" spans="2:3">
      <c r="B3808">
        <v>112.3282</v>
      </c>
      <c r="C3808">
        <v>340</v>
      </c>
    </row>
    <row r="3809" spans="2:3">
      <c r="B3809">
        <v>112.3485</v>
      </c>
      <c r="C3809">
        <v>353</v>
      </c>
    </row>
    <row r="3810" spans="2:3">
      <c r="B3810">
        <v>112.36879999999999</v>
      </c>
      <c r="C3810">
        <v>346</v>
      </c>
    </row>
    <row r="3811" spans="2:3">
      <c r="B3811">
        <v>112.3891</v>
      </c>
      <c r="C3811">
        <v>358</v>
      </c>
    </row>
    <row r="3812" spans="2:3">
      <c r="B3812">
        <v>112.40940000000001</v>
      </c>
      <c r="C3812">
        <v>356</v>
      </c>
    </row>
    <row r="3813" spans="2:3">
      <c r="B3813">
        <v>112.4298</v>
      </c>
      <c r="C3813">
        <v>350</v>
      </c>
    </row>
    <row r="3814" spans="2:3">
      <c r="B3814">
        <v>112.45010000000001</v>
      </c>
      <c r="C3814">
        <v>344</v>
      </c>
    </row>
    <row r="3815" spans="2:3">
      <c r="B3815">
        <v>112.4704</v>
      </c>
      <c r="C3815">
        <v>343</v>
      </c>
    </row>
    <row r="3816" spans="2:3">
      <c r="B3816">
        <v>112.4907</v>
      </c>
      <c r="C3816">
        <v>332</v>
      </c>
    </row>
    <row r="3817" spans="2:3">
      <c r="B3817">
        <v>112.511</v>
      </c>
      <c r="C3817">
        <v>348</v>
      </c>
    </row>
    <row r="3818" spans="2:3">
      <c r="B3818">
        <v>112.5313</v>
      </c>
      <c r="C3818">
        <v>350</v>
      </c>
    </row>
    <row r="3819" spans="2:3">
      <c r="B3819">
        <v>112.55159999999999</v>
      </c>
      <c r="C3819">
        <v>336</v>
      </c>
    </row>
    <row r="3820" spans="2:3">
      <c r="B3820">
        <v>112.5719</v>
      </c>
      <c r="C3820">
        <v>346</v>
      </c>
    </row>
    <row r="3821" spans="2:3">
      <c r="B3821">
        <v>112.59229999999999</v>
      </c>
      <c r="C3821">
        <v>356</v>
      </c>
    </row>
    <row r="3822" spans="2:3">
      <c r="B3822">
        <v>112.6126</v>
      </c>
      <c r="C3822">
        <v>333</v>
      </c>
    </row>
    <row r="3823" spans="2:3">
      <c r="B3823">
        <v>112.63290000000001</v>
      </c>
      <c r="C3823">
        <v>350</v>
      </c>
    </row>
    <row r="3824" spans="2:3">
      <c r="B3824">
        <v>112.6532</v>
      </c>
      <c r="C3824">
        <v>356</v>
      </c>
    </row>
    <row r="3825" spans="2:3">
      <c r="B3825">
        <v>112.6735</v>
      </c>
      <c r="C3825">
        <v>361</v>
      </c>
    </row>
    <row r="3826" spans="2:3">
      <c r="B3826">
        <v>112.6938</v>
      </c>
      <c r="C3826">
        <v>350</v>
      </c>
    </row>
    <row r="3827" spans="2:3">
      <c r="B3827">
        <v>112.7141</v>
      </c>
      <c r="C3827">
        <v>342</v>
      </c>
    </row>
    <row r="3828" spans="2:3">
      <c r="B3828">
        <v>112.73439999999999</v>
      </c>
      <c r="C3828">
        <v>350</v>
      </c>
    </row>
    <row r="3829" spans="2:3">
      <c r="B3829">
        <v>112.7547</v>
      </c>
      <c r="C3829">
        <v>356</v>
      </c>
    </row>
    <row r="3830" spans="2:3">
      <c r="B3830">
        <v>112.77509999999999</v>
      </c>
      <c r="C3830">
        <v>345</v>
      </c>
    </row>
    <row r="3831" spans="2:3">
      <c r="B3831">
        <v>112.7954</v>
      </c>
      <c r="C3831">
        <v>357</v>
      </c>
    </row>
    <row r="3832" spans="2:3">
      <c r="B3832">
        <v>112.81570000000001</v>
      </c>
      <c r="C3832">
        <v>362</v>
      </c>
    </row>
    <row r="3833" spans="2:3">
      <c r="B3833">
        <v>112.836</v>
      </c>
      <c r="C3833">
        <v>353</v>
      </c>
    </row>
    <row r="3834" spans="2:3">
      <c r="B3834">
        <v>112.8563</v>
      </c>
      <c r="C3834">
        <v>358</v>
      </c>
    </row>
    <row r="3835" spans="2:3">
      <c r="B3835">
        <v>112.8766</v>
      </c>
      <c r="C3835">
        <v>345</v>
      </c>
    </row>
    <row r="3836" spans="2:3">
      <c r="B3836">
        <v>112.8969</v>
      </c>
      <c r="C3836">
        <v>368</v>
      </c>
    </row>
    <row r="3837" spans="2:3">
      <c r="B3837">
        <v>112.91719999999999</v>
      </c>
      <c r="C3837">
        <v>371</v>
      </c>
    </row>
    <row r="3838" spans="2:3">
      <c r="B3838">
        <v>112.9376</v>
      </c>
      <c r="C3838">
        <v>370</v>
      </c>
    </row>
    <row r="3839" spans="2:3">
      <c r="B3839">
        <v>112.9579</v>
      </c>
      <c r="C3839">
        <v>363</v>
      </c>
    </row>
    <row r="3840" spans="2:3">
      <c r="B3840">
        <v>112.9782</v>
      </c>
      <c r="C3840">
        <v>353</v>
      </c>
    </row>
    <row r="3841" spans="2:3">
      <c r="B3841">
        <v>112.99850000000001</v>
      </c>
      <c r="C3841">
        <v>367</v>
      </c>
    </row>
    <row r="3842" spans="2:3">
      <c r="B3842">
        <v>113.0188</v>
      </c>
      <c r="C3842">
        <v>359</v>
      </c>
    </row>
    <row r="3843" spans="2:3">
      <c r="B3843">
        <v>113.0391</v>
      </c>
      <c r="C3843">
        <v>361</v>
      </c>
    </row>
    <row r="3844" spans="2:3">
      <c r="B3844">
        <v>113.0594</v>
      </c>
      <c r="C3844">
        <v>360</v>
      </c>
    </row>
    <row r="3845" spans="2:3">
      <c r="B3845">
        <v>113.0797</v>
      </c>
      <c r="C3845">
        <v>367</v>
      </c>
    </row>
    <row r="3846" spans="2:3">
      <c r="B3846">
        <v>113.1001</v>
      </c>
      <c r="C3846">
        <v>365</v>
      </c>
    </row>
    <row r="3847" spans="2:3">
      <c r="B3847">
        <v>113.1204</v>
      </c>
      <c r="C3847">
        <v>368</v>
      </c>
    </row>
    <row r="3848" spans="2:3">
      <c r="B3848">
        <v>113.1407</v>
      </c>
      <c r="C3848">
        <v>360</v>
      </c>
    </row>
    <row r="3849" spans="2:3">
      <c r="B3849">
        <v>113.161</v>
      </c>
      <c r="C3849">
        <v>382</v>
      </c>
    </row>
    <row r="3850" spans="2:3">
      <c r="B3850">
        <v>113.18129999999999</v>
      </c>
      <c r="C3850">
        <v>387</v>
      </c>
    </row>
    <row r="3851" spans="2:3">
      <c r="B3851">
        <v>113.2016</v>
      </c>
      <c r="C3851">
        <v>390</v>
      </c>
    </row>
    <row r="3852" spans="2:3">
      <c r="B3852">
        <v>113.22190000000001</v>
      </c>
      <c r="C3852">
        <v>367</v>
      </c>
    </row>
    <row r="3853" spans="2:3">
      <c r="B3853">
        <v>113.2422</v>
      </c>
      <c r="C3853">
        <v>379</v>
      </c>
    </row>
    <row r="3854" spans="2:3">
      <c r="B3854">
        <v>113.26260000000001</v>
      </c>
      <c r="C3854">
        <v>372</v>
      </c>
    </row>
    <row r="3855" spans="2:3">
      <c r="B3855">
        <v>113.2829</v>
      </c>
      <c r="C3855">
        <v>378</v>
      </c>
    </row>
    <row r="3856" spans="2:3">
      <c r="B3856">
        <v>113.3032</v>
      </c>
      <c r="C3856">
        <v>361</v>
      </c>
    </row>
    <row r="3857" spans="2:3">
      <c r="B3857">
        <v>113.3235</v>
      </c>
      <c r="C3857">
        <v>375</v>
      </c>
    </row>
    <row r="3858" spans="2:3">
      <c r="B3858">
        <v>113.3438</v>
      </c>
      <c r="C3858">
        <v>377</v>
      </c>
    </row>
    <row r="3859" spans="2:3">
      <c r="B3859">
        <v>113.36409999999999</v>
      </c>
      <c r="C3859">
        <v>402</v>
      </c>
    </row>
    <row r="3860" spans="2:3">
      <c r="B3860">
        <v>113.3844</v>
      </c>
      <c r="C3860">
        <v>390</v>
      </c>
    </row>
    <row r="3861" spans="2:3">
      <c r="B3861">
        <v>113.40470000000001</v>
      </c>
      <c r="C3861">
        <v>370</v>
      </c>
    </row>
    <row r="3862" spans="2:3">
      <c r="B3862">
        <v>113.425</v>
      </c>
      <c r="C3862">
        <v>391</v>
      </c>
    </row>
    <row r="3863" spans="2:3">
      <c r="B3863">
        <v>113.44540000000001</v>
      </c>
      <c r="C3863">
        <v>385</v>
      </c>
    </row>
    <row r="3864" spans="2:3">
      <c r="B3864">
        <v>113.4657</v>
      </c>
      <c r="C3864">
        <v>385</v>
      </c>
    </row>
    <row r="3865" spans="2:3">
      <c r="B3865">
        <v>113.486</v>
      </c>
      <c r="C3865">
        <v>395</v>
      </c>
    </row>
    <row r="3866" spans="2:3">
      <c r="B3866">
        <v>113.5063</v>
      </c>
      <c r="C3866">
        <v>403</v>
      </c>
    </row>
    <row r="3867" spans="2:3">
      <c r="B3867">
        <v>113.5266</v>
      </c>
      <c r="C3867">
        <v>387</v>
      </c>
    </row>
    <row r="3868" spans="2:3">
      <c r="B3868">
        <v>113.54689999999999</v>
      </c>
      <c r="C3868">
        <v>400</v>
      </c>
    </row>
    <row r="3869" spans="2:3">
      <c r="B3869">
        <v>113.5672</v>
      </c>
      <c r="C3869">
        <v>391</v>
      </c>
    </row>
    <row r="3870" spans="2:3">
      <c r="B3870">
        <v>113.58750000000001</v>
      </c>
      <c r="C3870">
        <v>396</v>
      </c>
    </row>
    <row r="3871" spans="2:3">
      <c r="B3871">
        <v>113.6079</v>
      </c>
      <c r="C3871">
        <v>407</v>
      </c>
    </row>
    <row r="3872" spans="2:3">
      <c r="B3872">
        <v>113.62820000000001</v>
      </c>
      <c r="C3872">
        <v>405</v>
      </c>
    </row>
    <row r="3873" spans="2:3">
      <c r="B3873">
        <v>113.6485</v>
      </c>
      <c r="C3873">
        <v>394</v>
      </c>
    </row>
    <row r="3874" spans="2:3">
      <c r="B3874">
        <v>113.6688</v>
      </c>
      <c r="C3874">
        <v>411</v>
      </c>
    </row>
    <row r="3875" spans="2:3">
      <c r="B3875">
        <v>113.6891</v>
      </c>
      <c r="C3875">
        <v>422</v>
      </c>
    </row>
    <row r="3876" spans="2:3">
      <c r="B3876">
        <v>113.7094</v>
      </c>
      <c r="C3876">
        <v>414</v>
      </c>
    </row>
    <row r="3877" spans="2:3">
      <c r="B3877">
        <v>113.72969999999999</v>
      </c>
      <c r="C3877">
        <v>418</v>
      </c>
    </row>
    <row r="3878" spans="2:3">
      <c r="B3878">
        <v>113.75</v>
      </c>
      <c r="C3878">
        <v>416</v>
      </c>
    </row>
    <row r="3879" spans="2:3">
      <c r="B3879">
        <v>113.7704</v>
      </c>
      <c r="C3879">
        <v>421</v>
      </c>
    </row>
    <row r="3880" spans="2:3">
      <c r="B3880">
        <v>113.7907</v>
      </c>
      <c r="C3880">
        <v>414</v>
      </c>
    </row>
    <row r="3881" spans="2:3">
      <c r="B3881">
        <v>113.81100000000001</v>
      </c>
      <c r="C3881">
        <v>410</v>
      </c>
    </row>
    <row r="3882" spans="2:3">
      <c r="B3882">
        <v>113.8313</v>
      </c>
      <c r="C3882">
        <v>427</v>
      </c>
    </row>
    <row r="3883" spans="2:3">
      <c r="B3883">
        <v>113.8516</v>
      </c>
      <c r="C3883">
        <v>426</v>
      </c>
    </row>
    <row r="3884" spans="2:3">
      <c r="B3884">
        <v>113.8719</v>
      </c>
      <c r="C3884">
        <v>442</v>
      </c>
    </row>
    <row r="3885" spans="2:3">
      <c r="B3885">
        <v>113.8922</v>
      </c>
      <c r="C3885">
        <v>441</v>
      </c>
    </row>
    <row r="3886" spans="2:3">
      <c r="B3886">
        <v>113.91249999999999</v>
      </c>
      <c r="C3886">
        <v>435</v>
      </c>
    </row>
    <row r="3887" spans="2:3">
      <c r="B3887">
        <v>113.9328</v>
      </c>
      <c r="C3887">
        <v>439</v>
      </c>
    </row>
    <row r="3888" spans="2:3">
      <c r="B3888">
        <v>113.9532</v>
      </c>
      <c r="C3888">
        <v>433</v>
      </c>
    </row>
    <row r="3889" spans="2:3">
      <c r="B3889">
        <v>113.9735</v>
      </c>
      <c r="C3889">
        <v>452</v>
      </c>
    </row>
    <row r="3890" spans="2:3">
      <c r="B3890">
        <v>113.99379999999999</v>
      </c>
      <c r="C3890">
        <v>469</v>
      </c>
    </row>
    <row r="3891" spans="2:3">
      <c r="B3891">
        <v>114.0141</v>
      </c>
      <c r="C3891">
        <v>458</v>
      </c>
    </row>
    <row r="3892" spans="2:3">
      <c r="B3892">
        <v>114.03440000000001</v>
      </c>
      <c r="C3892">
        <v>450</v>
      </c>
    </row>
    <row r="3893" spans="2:3">
      <c r="B3893">
        <v>114.0547</v>
      </c>
      <c r="C3893">
        <v>478</v>
      </c>
    </row>
    <row r="3894" spans="2:3">
      <c r="B3894">
        <v>114.075</v>
      </c>
      <c r="C3894">
        <v>467</v>
      </c>
    </row>
    <row r="3895" spans="2:3">
      <c r="B3895">
        <v>114.09529999999999</v>
      </c>
      <c r="C3895">
        <v>476</v>
      </c>
    </row>
    <row r="3896" spans="2:3">
      <c r="B3896">
        <v>114.1157</v>
      </c>
      <c r="C3896">
        <v>486</v>
      </c>
    </row>
    <row r="3897" spans="2:3">
      <c r="B3897">
        <v>114.136</v>
      </c>
      <c r="C3897">
        <v>485</v>
      </c>
    </row>
    <row r="3898" spans="2:3">
      <c r="B3898">
        <v>114.1563</v>
      </c>
      <c r="C3898">
        <v>483</v>
      </c>
    </row>
    <row r="3899" spans="2:3">
      <c r="B3899">
        <v>114.17659999999999</v>
      </c>
      <c r="C3899">
        <v>500</v>
      </c>
    </row>
    <row r="3900" spans="2:3">
      <c r="B3900">
        <v>114.1969</v>
      </c>
      <c r="C3900">
        <v>506</v>
      </c>
    </row>
    <row r="3901" spans="2:3">
      <c r="B3901">
        <v>114.21720000000001</v>
      </c>
      <c r="C3901">
        <v>511</v>
      </c>
    </row>
    <row r="3902" spans="2:3">
      <c r="B3902">
        <v>114.2375</v>
      </c>
      <c r="C3902">
        <v>519</v>
      </c>
    </row>
    <row r="3903" spans="2:3">
      <c r="B3903">
        <v>114.2578</v>
      </c>
      <c r="C3903">
        <v>501</v>
      </c>
    </row>
    <row r="3904" spans="2:3">
      <c r="B3904">
        <v>114.2782</v>
      </c>
      <c r="C3904">
        <v>502</v>
      </c>
    </row>
    <row r="3905" spans="2:3">
      <c r="B3905">
        <v>114.2985</v>
      </c>
      <c r="C3905">
        <v>536</v>
      </c>
    </row>
    <row r="3906" spans="2:3">
      <c r="B3906">
        <v>114.3188</v>
      </c>
      <c r="C3906">
        <v>542</v>
      </c>
    </row>
    <row r="3907" spans="2:3">
      <c r="B3907">
        <v>114.3391</v>
      </c>
      <c r="C3907">
        <v>540</v>
      </c>
    </row>
    <row r="3908" spans="2:3">
      <c r="B3908">
        <v>114.35939999999999</v>
      </c>
      <c r="C3908">
        <v>568</v>
      </c>
    </row>
    <row r="3909" spans="2:3">
      <c r="B3909">
        <v>114.3797</v>
      </c>
      <c r="C3909">
        <v>545</v>
      </c>
    </row>
    <row r="3910" spans="2:3">
      <c r="B3910">
        <v>114.4</v>
      </c>
      <c r="C3910">
        <v>553</v>
      </c>
    </row>
    <row r="3911" spans="2:3">
      <c r="B3911">
        <v>114.4203</v>
      </c>
      <c r="C3911">
        <v>566</v>
      </c>
    </row>
    <row r="3912" spans="2:3">
      <c r="B3912">
        <v>114.44070000000001</v>
      </c>
      <c r="C3912">
        <v>564</v>
      </c>
    </row>
    <row r="3913" spans="2:3">
      <c r="B3913">
        <v>114.461</v>
      </c>
      <c r="C3913">
        <v>579</v>
      </c>
    </row>
    <row r="3914" spans="2:3">
      <c r="B3914">
        <v>114.4813</v>
      </c>
      <c r="C3914">
        <v>586</v>
      </c>
    </row>
    <row r="3915" spans="2:3">
      <c r="B3915">
        <v>114.5016</v>
      </c>
      <c r="C3915">
        <v>605</v>
      </c>
    </row>
    <row r="3916" spans="2:3">
      <c r="B3916">
        <v>114.5219</v>
      </c>
      <c r="C3916">
        <v>603</v>
      </c>
    </row>
    <row r="3917" spans="2:3">
      <c r="B3917">
        <v>114.54219999999999</v>
      </c>
      <c r="C3917">
        <v>598</v>
      </c>
    </row>
    <row r="3918" spans="2:3">
      <c r="B3918">
        <v>114.5625</v>
      </c>
      <c r="C3918">
        <v>609</v>
      </c>
    </row>
    <row r="3919" spans="2:3">
      <c r="B3919">
        <v>114.58280000000001</v>
      </c>
      <c r="C3919">
        <v>609</v>
      </c>
    </row>
    <row r="3920" spans="2:3">
      <c r="B3920">
        <v>114.6031</v>
      </c>
      <c r="C3920">
        <v>635</v>
      </c>
    </row>
    <row r="3921" spans="2:3">
      <c r="B3921">
        <v>114.62350000000001</v>
      </c>
      <c r="C3921">
        <v>642</v>
      </c>
    </row>
    <row r="3922" spans="2:3">
      <c r="B3922">
        <v>114.6438</v>
      </c>
      <c r="C3922">
        <v>669</v>
      </c>
    </row>
    <row r="3923" spans="2:3">
      <c r="B3923">
        <v>114.6641</v>
      </c>
      <c r="C3923">
        <v>656</v>
      </c>
    </row>
    <row r="3924" spans="2:3">
      <c r="B3924">
        <v>114.6844</v>
      </c>
      <c r="C3924">
        <v>641</v>
      </c>
    </row>
    <row r="3925" spans="2:3">
      <c r="B3925">
        <v>114.7047</v>
      </c>
      <c r="C3925">
        <v>674</v>
      </c>
    </row>
    <row r="3926" spans="2:3">
      <c r="B3926">
        <v>114.72499999999999</v>
      </c>
      <c r="C3926">
        <v>686</v>
      </c>
    </row>
    <row r="3927" spans="2:3">
      <c r="B3927">
        <v>114.7453</v>
      </c>
      <c r="C3927">
        <v>701</v>
      </c>
    </row>
    <row r="3928" spans="2:3">
      <c r="B3928">
        <v>114.76560000000001</v>
      </c>
      <c r="C3928">
        <v>704</v>
      </c>
    </row>
    <row r="3929" spans="2:3">
      <c r="B3929">
        <v>114.786</v>
      </c>
      <c r="C3929">
        <v>718</v>
      </c>
    </row>
    <row r="3930" spans="2:3">
      <c r="B3930">
        <v>114.80629999999999</v>
      </c>
      <c r="C3930">
        <v>727</v>
      </c>
    </row>
    <row r="3931" spans="2:3">
      <c r="B3931">
        <v>114.8266</v>
      </c>
      <c r="C3931">
        <v>748</v>
      </c>
    </row>
    <row r="3932" spans="2:3">
      <c r="B3932">
        <v>114.84690000000001</v>
      </c>
      <c r="C3932">
        <v>715</v>
      </c>
    </row>
    <row r="3933" spans="2:3">
      <c r="B3933">
        <v>114.8672</v>
      </c>
      <c r="C3933">
        <v>752</v>
      </c>
    </row>
    <row r="3934" spans="2:3">
      <c r="B3934">
        <v>114.8875</v>
      </c>
      <c r="C3934">
        <v>775</v>
      </c>
    </row>
    <row r="3935" spans="2:3">
      <c r="B3935">
        <v>114.90779999999999</v>
      </c>
      <c r="C3935">
        <v>794</v>
      </c>
    </row>
    <row r="3936" spans="2:3">
      <c r="B3936">
        <v>114.9281</v>
      </c>
      <c r="C3936">
        <v>770</v>
      </c>
    </row>
    <row r="3937" spans="2:3">
      <c r="B3937">
        <v>114.9485</v>
      </c>
      <c r="C3937">
        <v>800</v>
      </c>
    </row>
    <row r="3938" spans="2:3">
      <c r="B3938">
        <v>114.9688</v>
      </c>
      <c r="C3938">
        <v>818</v>
      </c>
    </row>
    <row r="3939" spans="2:3">
      <c r="B3939">
        <v>114.98909999999999</v>
      </c>
      <c r="C3939">
        <v>838</v>
      </c>
    </row>
    <row r="3940" spans="2:3">
      <c r="B3940">
        <v>115.0094</v>
      </c>
      <c r="C3940">
        <v>812</v>
      </c>
    </row>
    <row r="3941" spans="2:3">
      <c r="B3941">
        <v>115.02970000000001</v>
      </c>
      <c r="C3941">
        <v>828</v>
      </c>
    </row>
    <row r="3942" spans="2:3">
      <c r="B3942">
        <v>115.05</v>
      </c>
      <c r="C3942">
        <v>839</v>
      </c>
    </row>
    <row r="3943" spans="2:3">
      <c r="B3943">
        <v>115.0703</v>
      </c>
      <c r="C3943">
        <v>855</v>
      </c>
    </row>
    <row r="3944" spans="2:3">
      <c r="B3944">
        <v>115.09059999999999</v>
      </c>
      <c r="C3944">
        <v>881</v>
      </c>
    </row>
    <row r="3945" spans="2:3">
      <c r="B3945">
        <v>115.111</v>
      </c>
      <c r="C3945">
        <v>860</v>
      </c>
    </row>
    <row r="3946" spans="2:3">
      <c r="B3946">
        <v>115.1313</v>
      </c>
      <c r="C3946">
        <v>915</v>
      </c>
    </row>
    <row r="3947" spans="2:3">
      <c r="B3947">
        <v>115.1516</v>
      </c>
      <c r="C3947">
        <v>919</v>
      </c>
    </row>
    <row r="3948" spans="2:3">
      <c r="B3948">
        <v>115.17189999999999</v>
      </c>
      <c r="C3948">
        <v>937</v>
      </c>
    </row>
    <row r="3949" spans="2:3">
      <c r="B3949">
        <v>115.1922</v>
      </c>
      <c r="C3949">
        <v>963</v>
      </c>
    </row>
    <row r="3950" spans="2:3">
      <c r="B3950">
        <v>115.21250000000001</v>
      </c>
      <c r="C3950">
        <v>937</v>
      </c>
    </row>
    <row r="3951" spans="2:3">
      <c r="B3951">
        <v>115.2328</v>
      </c>
      <c r="C3951">
        <v>947</v>
      </c>
    </row>
    <row r="3952" spans="2:3">
      <c r="B3952">
        <v>115.2531</v>
      </c>
      <c r="C3952">
        <v>983</v>
      </c>
    </row>
    <row r="3953" spans="2:3">
      <c r="B3953">
        <v>115.2734</v>
      </c>
      <c r="C3953">
        <v>1002</v>
      </c>
    </row>
    <row r="3954" spans="2:3">
      <c r="B3954">
        <v>115.2938</v>
      </c>
      <c r="C3954">
        <v>988</v>
      </c>
    </row>
    <row r="3955" spans="2:3">
      <c r="B3955">
        <v>115.3141</v>
      </c>
      <c r="C3955">
        <v>996</v>
      </c>
    </row>
    <row r="3956" spans="2:3">
      <c r="B3956">
        <v>115.3344</v>
      </c>
      <c r="C3956">
        <v>1034</v>
      </c>
    </row>
    <row r="3957" spans="2:3">
      <c r="B3957">
        <v>115.35469999999999</v>
      </c>
      <c r="C3957">
        <v>1045</v>
      </c>
    </row>
    <row r="3958" spans="2:3">
      <c r="B3958">
        <v>115.375</v>
      </c>
      <c r="C3958">
        <v>1077</v>
      </c>
    </row>
    <row r="3959" spans="2:3">
      <c r="B3959">
        <v>115.39530000000001</v>
      </c>
      <c r="C3959">
        <v>1071</v>
      </c>
    </row>
    <row r="3960" spans="2:3">
      <c r="B3960">
        <v>115.4156</v>
      </c>
      <c r="C3960">
        <v>1074</v>
      </c>
    </row>
    <row r="3961" spans="2:3">
      <c r="B3961">
        <v>115.4359</v>
      </c>
      <c r="C3961">
        <v>1085</v>
      </c>
    </row>
    <row r="3962" spans="2:3">
      <c r="B3962">
        <v>115.4563</v>
      </c>
      <c r="C3962">
        <v>1081</v>
      </c>
    </row>
    <row r="3963" spans="2:3">
      <c r="B3963">
        <v>115.4766</v>
      </c>
      <c r="C3963">
        <v>1106</v>
      </c>
    </row>
    <row r="3964" spans="2:3">
      <c r="B3964">
        <v>115.4969</v>
      </c>
      <c r="C3964">
        <v>1110</v>
      </c>
    </row>
    <row r="3965" spans="2:3">
      <c r="B3965">
        <v>115.5172</v>
      </c>
      <c r="C3965">
        <v>1160</v>
      </c>
    </row>
    <row r="3966" spans="2:3">
      <c r="B3966">
        <v>115.53749999999999</v>
      </c>
      <c r="C3966">
        <v>1139</v>
      </c>
    </row>
    <row r="3967" spans="2:3">
      <c r="B3967">
        <v>115.5578</v>
      </c>
      <c r="C3967">
        <v>1142</v>
      </c>
    </row>
    <row r="3968" spans="2:3">
      <c r="B3968">
        <v>115.57810000000001</v>
      </c>
      <c r="C3968">
        <v>1156</v>
      </c>
    </row>
    <row r="3969" spans="2:3">
      <c r="B3969">
        <v>115.5984</v>
      </c>
      <c r="C3969">
        <v>1151</v>
      </c>
    </row>
    <row r="3970" spans="2:3">
      <c r="B3970">
        <v>115.61879999999999</v>
      </c>
      <c r="C3970">
        <v>1175</v>
      </c>
    </row>
    <row r="3971" spans="2:3">
      <c r="B3971">
        <v>115.6391</v>
      </c>
      <c r="C3971">
        <v>1199</v>
      </c>
    </row>
    <row r="3972" spans="2:3">
      <c r="B3972">
        <v>115.65940000000001</v>
      </c>
      <c r="C3972">
        <v>1169</v>
      </c>
    </row>
    <row r="3973" spans="2:3">
      <c r="B3973">
        <v>115.6797</v>
      </c>
      <c r="C3973">
        <v>1200</v>
      </c>
    </row>
    <row r="3974" spans="2:3">
      <c r="B3974">
        <v>115.7</v>
      </c>
      <c r="C3974">
        <v>1208</v>
      </c>
    </row>
    <row r="3975" spans="2:3">
      <c r="B3975">
        <v>115.72029999999999</v>
      </c>
      <c r="C3975">
        <v>1208</v>
      </c>
    </row>
    <row r="3976" spans="2:3">
      <c r="B3976">
        <v>115.7406</v>
      </c>
      <c r="C3976">
        <v>1234</v>
      </c>
    </row>
    <row r="3977" spans="2:3">
      <c r="B3977">
        <v>115.76090000000001</v>
      </c>
      <c r="C3977">
        <v>1238</v>
      </c>
    </row>
    <row r="3978" spans="2:3">
      <c r="B3978">
        <v>115.7812</v>
      </c>
      <c r="C3978">
        <v>1192</v>
      </c>
    </row>
    <row r="3979" spans="2:3">
      <c r="B3979">
        <v>115.80159999999999</v>
      </c>
      <c r="C3979">
        <v>1239</v>
      </c>
    </row>
    <row r="3980" spans="2:3">
      <c r="B3980">
        <v>115.8219</v>
      </c>
      <c r="C3980">
        <v>1247</v>
      </c>
    </row>
    <row r="3981" spans="2:3">
      <c r="B3981">
        <v>115.84220000000001</v>
      </c>
      <c r="C3981">
        <v>1230</v>
      </c>
    </row>
    <row r="3982" spans="2:3">
      <c r="B3982">
        <v>115.8625</v>
      </c>
      <c r="C3982">
        <v>1262</v>
      </c>
    </row>
    <row r="3983" spans="2:3">
      <c r="B3983">
        <v>115.8828</v>
      </c>
      <c r="C3983">
        <v>1269</v>
      </c>
    </row>
    <row r="3984" spans="2:3">
      <c r="B3984">
        <v>115.90309999999999</v>
      </c>
      <c r="C3984">
        <v>1271</v>
      </c>
    </row>
    <row r="3985" spans="2:3">
      <c r="B3985">
        <v>115.9234</v>
      </c>
      <c r="C3985">
        <v>1258</v>
      </c>
    </row>
    <row r="3986" spans="2:3">
      <c r="B3986">
        <v>115.94370000000001</v>
      </c>
      <c r="C3986">
        <v>1239</v>
      </c>
    </row>
    <row r="3987" spans="2:3">
      <c r="B3987">
        <v>115.9641</v>
      </c>
      <c r="C3987">
        <v>1272</v>
      </c>
    </row>
    <row r="3988" spans="2:3">
      <c r="B3988">
        <v>115.98439999999999</v>
      </c>
      <c r="C3988">
        <v>1272</v>
      </c>
    </row>
    <row r="3989" spans="2:3">
      <c r="B3989">
        <v>116.0047</v>
      </c>
      <c r="C3989">
        <v>1266</v>
      </c>
    </row>
    <row r="3990" spans="2:3">
      <c r="B3990">
        <v>116.02500000000001</v>
      </c>
      <c r="C3990">
        <v>1286</v>
      </c>
    </row>
    <row r="3991" spans="2:3">
      <c r="B3991">
        <v>116.0453</v>
      </c>
      <c r="C3991">
        <v>1278</v>
      </c>
    </row>
    <row r="3992" spans="2:3">
      <c r="B3992">
        <v>116.0656</v>
      </c>
      <c r="C3992">
        <v>1260</v>
      </c>
    </row>
    <row r="3993" spans="2:3">
      <c r="B3993">
        <v>116.0859</v>
      </c>
      <c r="C3993">
        <v>1237</v>
      </c>
    </row>
    <row r="3994" spans="2:3">
      <c r="B3994">
        <v>116.1062</v>
      </c>
      <c r="C3994">
        <v>1280</v>
      </c>
    </row>
    <row r="3995" spans="2:3">
      <c r="B3995">
        <v>116.1266</v>
      </c>
      <c r="C3995">
        <v>1267</v>
      </c>
    </row>
    <row r="3996" spans="2:3">
      <c r="B3996">
        <v>116.1469</v>
      </c>
      <c r="C3996">
        <v>1309</v>
      </c>
    </row>
    <row r="3997" spans="2:3">
      <c r="B3997">
        <v>116.16719999999999</v>
      </c>
      <c r="C3997">
        <v>1256</v>
      </c>
    </row>
    <row r="3998" spans="2:3">
      <c r="B3998">
        <v>116.1875</v>
      </c>
      <c r="C3998">
        <v>1269</v>
      </c>
    </row>
    <row r="3999" spans="2:3">
      <c r="B3999">
        <v>116.20780000000001</v>
      </c>
      <c r="C3999">
        <v>1262</v>
      </c>
    </row>
    <row r="4000" spans="2:3">
      <c r="B4000">
        <v>116.2281</v>
      </c>
      <c r="C4000">
        <v>1274</v>
      </c>
    </row>
    <row r="4001" spans="2:3">
      <c r="B4001">
        <v>116.2484</v>
      </c>
      <c r="C4001">
        <v>1302</v>
      </c>
    </row>
    <row r="4002" spans="2:3">
      <c r="B4002">
        <v>116.2687</v>
      </c>
      <c r="C4002">
        <v>1238</v>
      </c>
    </row>
    <row r="4003" spans="2:3">
      <c r="B4003">
        <v>116.2891</v>
      </c>
      <c r="C4003">
        <v>1285</v>
      </c>
    </row>
    <row r="4004" spans="2:3">
      <c r="B4004">
        <v>116.3094</v>
      </c>
      <c r="C4004">
        <v>1265</v>
      </c>
    </row>
    <row r="4005" spans="2:3">
      <c r="B4005">
        <v>116.3297</v>
      </c>
      <c r="C4005">
        <v>1239</v>
      </c>
    </row>
    <row r="4006" spans="2:3">
      <c r="B4006">
        <v>116.35</v>
      </c>
      <c r="C4006">
        <v>1224</v>
      </c>
    </row>
    <row r="4007" spans="2:3">
      <c r="B4007">
        <v>116.3703</v>
      </c>
      <c r="C4007">
        <v>1222</v>
      </c>
    </row>
    <row r="4008" spans="2:3">
      <c r="B4008">
        <v>116.39060000000001</v>
      </c>
      <c r="C4008">
        <v>1229</v>
      </c>
    </row>
    <row r="4009" spans="2:3">
      <c r="B4009">
        <v>116.4109</v>
      </c>
      <c r="C4009">
        <v>1217</v>
      </c>
    </row>
    <row r="4010" spans="2:3">
      <c r="B4010">
        <v>116.4312</v>
      </c>
      <c r="C4010">
        <v>1210</v>
      </c>
    </row>
    <row r="4011" spans="2:3">
      <c r="B4011">
        <v>116.4515</v>
      </c>
      <c r="C4011">
        <v>1198</v>
      </c>
    </row>
    <row r="4012" spans="2:3">
      <c r="B4012">
        <v>116.47190000000001</v>
      </c>
      <c r="C4012">
        <v>1184</v>
      </c>
    </row>
    <row r="4013" spans="2:3">
      <c r="B4013">
        <v>116.4922</v>
      </c>
      <c r="C4013">
        <v>1179</v>
      </c>
    </row>
    <row r="4014" spans="2:3">
      <c r="B4014">
        <v>116.5125</v>
      </c>
      <c r="C4014">
        <v>1174</v>
      </c>
    </row>
    <row r="4015" spans="2:3">
      <c r="B4015">
        <v>116.53279999999999</v>
      </c>
      <c r="C4015">
        <v>1160</v>
      </c>
    </row>
    <row r="4016" spans="2:3">
      <c r="B4016">
        <v>116.5531</v>
      </c>
      <c r="C4016">
        <v>1164</v>
      </c>
    </row>
    <row r="4017" spans="2:3">
      <c r="B4017">
        <v>116.57340000000001</v>
      </c>
      <c r="C4017">
        <v>1170</v>
      </c>
    </row>
    <row r="4018" spans="2:3">
      <c r="B4018">
        <v>116.5937</v>
      </c>
      <c r="C4018">
        <v>1168</v>
      </c>
    </row>
    <row r="4019" spans="2:3">
      <c r="B4019">
        <v>116.614</v>
      </c>
      <c r="C4019">
        <v>1137</v>
      </c>
    </row>
    <row r="4020" spans="2:3">
      <c r="B4020">
        <v>116.6344</v>
      </c>
      <c r="C4020">
        <v>1135</v>
      </c>
    </row>
    <row r="4021" spans="2:3">
      <c r="B4021">
        <v>116.65470000000001</v>
      </c>
      <c r="C4021">
        <v>1108</v>
      </c>
    </row>
    <row r="4022" spans="2:3">
      <c r="B4022">
        <v>116.675</v>
      </c>
      <c r="C4022">
        <v>1115</v>
      </c>
    </row>
    <row r="4023" spans="2:3">
      <c r="B4023">
        <v>116.6953</v>
      </c>
      <c r="C4023">
        <v>1089</v>
      </c>
    </row>
    <row r="4024" spans="2:3">
      <c r="B4024">
        <v>116.71559999999999</v>
      </c>
      <c r="C4024">
        <v>1080</v>
      </c>
    </row>
    <row r="4025" spans="2:3">
      <c r="B4025">
        <v>116.7359</v>
      </c>
      <c r="C4025">
        <v>1072</v>
      </c>
    </row>
    <row r="4026" spans="2:3">
      <c r="B4026">
        <v>116.75620000000001</v>
      </c>
      <c r="C4026">
        <v>1066</v>
      </c>
    </row>
    <row r="4027" spans="2:3">
      <c r="B4027">
        <v>116.7765</v>
      </c>
      <c r="C4027">
        <v>1045</v>
      </c>
    </row>
    <row r="4028" spans="2:3">
      <c r="B4028">
        <v>116.79689999999999</v>
      </c>
      <c r="C4028">
        <v>1063</v>
      </c>
    </row>
    <row r="4029" spans="2:3">
      <c r="B4029">
        <v>116.8172</v>
      </c>
      <c r="C4029">
        <v>1049</v>
      </c>
    </row>
    <row r="4030" spans="2:3">
      <c r="B4030">
        <v>116.83750000000001</v>
      </c>
      <c r="C4030">
        <v>1017</v>
      </c>
    </row>
    <row r="4031" spans="2:3">
      <c r="B4031">
        <v>116.8578</v>
      </c>
      <c r="C4031">
        <v>1034</v>
      </c>
    </row>
    <row r="4032" spans="2:3">
      <c r="B4032">
        <v>116.8781</v>
      </c>
      <c r="C4032">
        <v>978</v>
      </c>
    </row>
    <row r="4033" spans="2:3">
      <c r="B4033">
        <v>116.8984</v>
      </c>
      <c r="C4033">
        <v>1027</v>
      </c>
    </row>
    <row r="4034" spans="2:3">
      <c r="B4034">
        <v>116.9187</v>
      </c>
      <c r="C4034">
        <v>987</v>
      </c>
    </row>
    <row r="4035" spans="2:3">
      <c r="B4035">
        <v>116.93899999999999</v>
      </c>
      <c r="C4035">
        <v>997</v>
      </c>
    </row>
    <row r="4036" spans="2:3">
      <c r="B4036">
        <v>116.9594</v>
      </c>
      <c r="C4036">
        <v>980</v>
      </c>
    </row>
    <row r="4037" spans="2:3">
      <c r="B4037">
        <v>116.97969999999999</v>
      </c>
      <c r="C4037">
        <v>973</v>
      </c>
    </row>
    <row r="4038" spans="2:3">
      <c r="B4038">
        <v>117</v>
      </c>
      <c r="C4038">
        <v>984</v>
      </c>
    </row>
    <row r="4039" spans="2:3">
      <c r="B4039">
        <v>117.02030000000001</v>
      </c>
      <c r="C4039">
        <v>969</v>
      </c>
    </row>
    <row r="4040" spans="2:3">
      <c r="B4040">
        <v>117.0406</v>
      </c>
      <c r="C4040">
        <v>920</v>
      </c>
    </row>
    <row r="4041" spans="2:3">
      <c r="B4041">
        <v>117.0609</v>
      </c>
      <c r="C4041">
        <v>942</v>
      </c>
    </row>
    <row r="4042" spans="2:3">
      <c r="B4042">
        <v>117.0812</v>
      </c>
      <c r="C4042">
        <v>916</v>
      </c>
    </row>
    <row r="4043" spans="2:3">
      <c r="B4043">
        <v>117.1015</v>
      </c>
      <c r="C4043">
        <v>897</v>
      </c>
    </row>
    <row r="4044" spans="2:3">
      <c r="B4044">
        <v>117.12179999999999</v>
      </c>
      <c r="C4044">
        <v>888</v>
      </c>
    </row>
    <row r="4045" spans="2:3">
      <c r="B4045">
        <v>117.1422</v>
      </c>
      <c r="C4045">
        <v>872</v>
      </c>
    </row>
    <row r="4046" spans="2:3">
      <c r="B4046">
        <v>117.16249999999999</v>
      </c>
      <c r="C4046">
        <v>886</v>
      </c>
    </row>
    <row r="4047" spans="2:3">
      <c r="B4047">
        <v>117.1828</v>
      </c>
      <c r="C4047">
        <v>870</v>
      </c>
    </row>
    <row r="4048" spans="2:3">
      <c r="B4048">
        <v>117.20310000000001</v>
      </c>
      <c r="C4048">
        <v>844</v>
      </c>
    </row>
    <row r="4049" spans="2:3">
      <c r="B4049">
        <v>117.2234</v>
      </c>
      <c r="C4049">
        <v>843</v>
      </c>
    </row>
    <row r="4050" spans="2:3">
      <c r="B4050">
        <v>117.2437</v>
      </c>
      <c r="C4050">
        <v>825</v>
      </c>
    </row>
    <row r="4051" spans="2:3">
      <c r="B4051">
        <v>117.264</v>
      </c>
      <c r="C4051">
        <v>850</v>
      </c>
    </row>
    <row r="4052" spans="2:3">
      <c r="B4052">
        <v>117.2843</v>
      </c>
      <c r="C4052">
        <v>808</v>
      </c>
    </row>
    <row r="4053" spans="2:3">
      <c r="B4053">
        <v>117.3047</v>
      </c>
      <c r="C4053">
        <v>804</v>
      </c>
    </row>
    <row r="4054" spans="2:3">
      <c r="B4054">
        <v>117.325</v>
      </c>
      <c r="C4054">
        <v>806</v>
      </c>
    </row>
    <row r="4055" spans="2:3">
      <c r="B4055">
        <v>117.34529999999999</v>
      </c>
      <c r="C4055">
        <v>812</v>
      </c>
    </row>
    <row r="4056" spans="2:3">
      <c r="B4056">
        <v>117.3656</v>
      </c>
      <c r="C4056">
        <v>800</v>
      </c>
    </row>
    <row r="4057" spans="2:3">
      <c r="B4057">
        <v>117.38590000000001</v>
      </c>
      <c r="C4057">
        <v>793</v>
      </c>
    </row>
    <row r="4058" spans="2:3">
      <c r="B4058">
        <v>117.4062</v>
      </c>
      <c r="C4058">
        <v>782</v>
      </c>
    </row>
    <row r="4059" spans="2:3">
      <c r="B4059">
        <v>117.4265</v>
      </c>
      <c r="C4059">
        <v>762</v>
      </c>
    </row>
    <row r="4060" spans="2:3">
      <c r="B4060">
        <v>117.4468</v>
      </c>
      <c r="C4060">
        <v>764</v>
      </c>
    </row>
    <row r="4061" spans="2:3">
      <c r="B4061">
        <v>117.46720000000001</v>
      </c>
      <c r="C4061">
        <v>743</v>
      </c>
    </row>
    <row r="4062" spans="2:3">
      <c r="B4062">
        <v>117.4875</v>
      </c>
      <c r="C4062">
        <v>755</v>
      </c>
    </row>
    <row r="4063" spans="2:3">
      <c r="B4063">
        <v>117.5078</v>
      </c>
      <c r="C4063">
        <v>740</v>
      </c>
    </row>
    <row r="4064" spans="2:3">
      <c r="B4064">
        <v>117.52809999999999</v>
      </c>
      <c r="C4064">
        <v>737</v>
      </c>
    </row>
    <row r="4065" spans="2:3">
      <c r="B4065">
        <v>117.5484</v>
      </c>
      <c r="C4065">
        <v>719</v>
      </c>
    </row>
    <row r="4066" spans="2:3">
      <c r="B4066">
        <v>117.56870000000001</v>
      </c>
      <c r="C4066">
        <v>721</v>
      </c>
    </row>
    <row r="4067" spans="2:3">
      <c r="B4067">
        <v>117.589</v>
      </c>
      <c r="C4067">
        <v>706</v>
      </c>
    </row>
    <row r="4068" spans="2:3">
      <c r="B4068">
        <v>117.6093</v>
      </c>
      <c r="C4068">
        <v>689</v>
      </c>
    </row>
    <row r="4069" spans="2:3">
      <c r="B4069">
        <v>117.6296</v>
      </c>
      <c r="C4069">
        <v>699</v>
      </c>
    </row>
    <row r="4070" spans="2:3">
      <c r="B4070">
        <v>117.65</v>
      </c>
      <c r="C4070">
        <v>693</v>
      </c>
    </row>
    <row r="4071" spans="2:3">
      <c r="B4071">
        <v>117.6703</v>
      </c>
      <c r="C4071">
        <v>683</v>
      </c>
    </row>
    <row r="4072" spans="2:3">
      <c r="B4072">
        <v>117.6906</v>
      </c>
      <c r="C4072">
        <v>671</v>
      </c>
    </row>
    <row r="4073" spans="2:3">
      <c r="B4073">
        <v>117.7109</v>
      </c>
      <c r="C4073">
        <v>671</v>
      </c>
    </row>
    <row r="4074" spans="2:3">
      <c r="B4074">
        <v>117.7312</v>
      </c>
      <c r="C4074">
        <v>650</v>
      </c>
    </row>
    <row r="4075" spans="2:3">
      <c r="B4075">
        <v>117.75149999999999</v>
      </c>
      <c r="C4075">
        <v>654</v>
      </c>
    </row>
    <row r="4076" spans="2:3">
      <c r="B4076">
        <v>117.7718</v>
      </c>
      <c r="C4076">
        <v>625</v>
      </c>
    </row>
    <row r="4077" spans="2:3">
      <c r="B4077">
        <v>117.7921</v>
      </c>
      <c r="C4077">
        <v>639</v>
      </c>
    </row>
    <row r="4078" spans="2:3">
      <c r="B4078">
        <v>117.8125</v>
      </c>
      <c r="C4078">
        <v>623</v>
      </c>
    </row>
    <row r="4079" spans="2:3">
      <c r="B4079">
        <v>117.83280000000001</v>
      </c>
      <c r="C4079">
        <v>633</v>
      </c>
    </row>
    <row r="4080" spans="2:3">
      <c r="B4080">
        <v>117.8531</v>
      </c>
      <c r="C4080">
        <v>627</v>
      </c>
    </row>
    <row r="4081" spans="2:3">
      <c r="B4081">
        <v>117.8734</v>
      </c>
      <c r="C4081">
        <v>608</v>
      </c>
    </row>
    <row r="4082" spans="2:3">
      <c r="B4082">
        <v>117.8937</v>
      </c>
      <c r="C4082">
        <v>592</v>
      </c>
    </row>
    <row r="4083" spans="2:3">
      <c r="B4083">
        <v>117.914</v>
      </c>
      <c r="C4083">
        <v>605</v>
      </c>
    </row>
    <row r="4084" spans="2:3">
      <c r="B4084">
        <v>117.93429999999999</v>
      </c>
      <c r="C4084">
        <v>593</v>
      </c>
    </row>
    <row r="4085" spans="2:3">
      <c r="B4085">
        <v>117.9546</v>
      </c>
      <c r="C4085">
        <v>607</v>
      </c>
    </row>
    <row r="4086" spans="2:3">
      <c r="B4086">
        <v>117.97499999999999</v>
      </c>
      <c r="C4086">
        <v>600</v>
      </c>
    </row>
    <row r="4087" spans="2:3">
      <c r="B4087">
        <v>117.9953</v>
      </c>
      <c r="C4087">
        <v>549</v>
      </c>
    </row>
    <row r="4088" spans="2:3">
      <c r="B4088">
        <v>118.01560000000001</v>
      </c>
      <c r="C4088">
        <v>556</v>
      </c>
    </row>
    <row r="4089" spans="2:3">
      <c r="B4089">
        <v>118.0359</v>
      </c>
      <c r="C4089">
        <v>541</v>
      </c>
    </row>
    <row r="4090" spans="2:3">
      <c r="B4090">
        <v>118.0562</v>
      </c>
      <c r="C4090">
        <v>562</v>
      </c>
    </row>
    <row r="4091" spans="2:3">
      <c r="B4091">
        <v>118.0765</v>
      </c>
      <c r="C4091">
        <v>570</v>
      </c>
    </row>
    <row r="4092" spans="2:3">
      <c r="B4092">
        <v>118.0968</v>
      </c>
      <c r="C4092">
        <v>554</v>
      </c>
    </row>
    <row r="4093" spans="2:3">
      <c r="B4093">
        <v>118.11709999999999</v>
      </c>
      <c r="C4093">
        <v>539</v>
      </c>
    </row>
    <row r="4094" spans="2:3">
      <c r="B4094">
        <v>118.1375</v>
      </c>
      <c r="C4094">
        <v>554</v>
      </c>
    </row>
    <row r="4095" spans="2:3">
      <c r="B4095">
        <v>118.15779999999999</v>
      </c>
      <c r="C4095">
        <v>527</v>
      </c>
    </row>
    <row r="4096" spans="2:3">
      <c r="B4096">
        <v>118.1781</v>
      </c>
      <c r="C4096">
        <v>543</v>
      </c>
    </row>
    <row r="4097" spans="2:3">
      <c r="B4097">
        <v>118.19840000000001</v>
      </c>
      <c r="C4097">
        <v>535</v>
      </c>
    </row>
    <row r="4098" spans="2:3">
      <c r="B4098">
        <v>118.2187</v>
      </c>
      <c r="C4098">
        <v>522</v>
      </c>
    </row>
    <row r="4099" spans="2:3">
      <c r="B4099">
        <v>118.239</v>
      </c>
      <c r="C4099">
        <v>519</v>
      </c>
    </row>
    <row r="4100" spans="2:3">
      <c r="B4100">
        <v>118.2593</v>
      </c>
      <c r="C4100">
        <v>511</v>
      </c>
    </row>
    <row r="4101" spans="2:3">
      <c r="B4101">
        <v>118.2796</v>
      </c>
      <c r="C4101">
        <v>501</v>
      </c>
    </row>
    <row r="4102" spans="2:3">
      <c r="B4102">
        <v>118.29989999999999</v>
      </c>
      <c r="C4102">
        <v>508</v>
      </c>
    </row>
    <row r="4103" spans="2:3">
      <c r="B4103">
        <v>118.3203</v>
      </c>
      <c r="C4103">
        <v>515</v>
      </c>
    </row>
    <row r="4104" spans="2:3">
      <c r="B4104">
        <v>118.34059999999999</v>
      </c>
      <c r="C4104">
        <v>510</v>
      </c>
    </row>
    <row r="4105" spans="2:3">
      <c r="B4105">
        <v>118.3609</v>
      </c>
      <c r="C4105">
        <v>502</v>
      </c>
    </row>
    <row r="4106" spans="2:3">
      <c r="B4106">
        <v>118.38120000000001</v>
      </c>
      <c r="C4106">
        <v>470</v>
      </c>
    </row>
    <row r="4107" spans="2:3">
      <c r="B4107">
        <v>118.4015</v>
      </c>
      <c r="C4107">
        <v>492</v>
      </c>
    </row>
    <row r="4108" spans="2:3">
      <c r="B4108">
        <v>118.4218</v>
      </c>
      <c r="C4108">
        <v>478</v>
      </c>
    </row>
    <row r="4109" spans="2:3">
      <c r="B4109">
        <v>118.4421</v>
      </c>
      <c r="C4109">
        <v>486</v>
      </c>
    </row>
    <row r="4110" spans="2:3">
      <c r="B4110">
        <v>118.4624</v>
      </c>
      <c r="C4110">
        <v>482</v>
      </c>
    </row>
    <row r="4111" spans="2:3">
      <c r="B4111">
        <v>118.4828</v>
      </c>
      <c r="C4111">
        <v>459</v>
      </c>
    </row>
    <row r="4112" spans="2:3">
      <c r="B4112">
        <v>118.5031</v>
      </c>
      <c r="C4112">
        <v>450</v>
      </c>
    </row>
    <row r="4113" spans="2:3">
      <c r="B4113">
        <v>118.5234</v>
      </c>
      <c r="C4113">
        <v>480</v>
      </c>
    </row>
    <row r="4114" spans="2:3">
      <c r="B4114">
        <v>118.5437</v>
      </c>
      <c r="C4114">
        <v>481</v>
      </c>
    </row>
    <row r="4115" spans="2:3">
      <c r="B4115">
        <v>118.56399999999999</v>
      </c>
      <c r="C4115">
        <v>439</v>
      </c>
    </row>
    <row r="4116" spans="2:3">
      <c r="B4116">
        <v>118.5843</v>
      </c>
      <c r="C4116">
        <v>449</v>
      </c>
    </row>
    <row r="4117" spans="2:3">
      <c r="B4117">
        <v>118.6046</v>
      </c>
      <c r="C4117">
        <v>448</v>
      </c>
    </row>
    <row r="4118" spans="2:3">
      <c r="B4118">
        <v>118.6249</v>
      </c>
      <c r="C4118">
        <v>448</v>
      </c>
    </row>
    <row r="4119" spans="2:3">
      <c r="B4119">
        <v>118.64530000000001</v>
      </c>
      <c r="C4119">
        <v>424</v>
      </c>
    </row>
    <row r="4120" spans="2:3">
      <c r="B4120">
        <v>118.6656</v>
      </c>
      <c r="C4120">
        <v>439</v>
      </c>
    </row>
    <row r="4121" spans="2:3">
      <c r="B4121">
        <v>118.6859</v>
      </c>
      <c r="C4121">
        <v>443</v>
      </c>
    </row>
    <row r="4122" spans="2:3">
      <c r="B4122">
        <v>118.7062</v>
      </c>
      <c r="C4122">
        <v>442</v>
      </c>
    </row>
    <row r="4123" spans="2:3">
      <c r="B4123">
        <v>118.7265</v>
      </c>
      <c r="C4123">
        <v>435</v>
      </c>
    </row>
    <row r="4124" spans="2:3">
      <c r="B4124">
        <v>118.74679999999999</v>
      </c>
      <c r="C4124">
        <v>420</v>
      </c>
    </row>
    <row r="4125" spans="2:3">
      <c r="B4125">
        <v>118.7671</v>
      </c>
      <c r="C4125">
        <v>432</v>
      </c>
    </row>
    <row r="4126" spans="2:3">
      <c r="B4126">
        <v>118.78740000000001</v>
      </c>
      <c r="C4126">
        <v>434</v>
      </c>
    </row>
    <row r="4127" spans="2:3">
      <c r="B4127">
        <v>118.8077</v>
      </c>
      <c r="C4127">
        <v>419</v>
      </c>
    </row>
    <row r="4128" spans="2:3">
      <c r="B4128">
        <v>118.82810000000001</v>
      </c>
      <c r="C4128">
        <v>423</v>
      </c>
    </row>
    <row r="4129" spans="2:3">
      <c r="B4129">
        <v>118.8484</v>
      </c>
      <c r="C4129">
        <v>416</v>
      </c>
    </row>
    <row r="4130" spans="2:3">
      <c r="B4130">
        <v>118.8687</v>
      </c>
      <c r="C4130">
        <v>400</v>
      </c>
    </row>
    <row r="4131" spans="2:3">
      <c r="B4131">
        <v>118.889</v>
      </c>
      <c r="C4131">
        <v>431</v>
      </c>
    </row>
    <row r="4132" spans="2:3">
      <c r="B4132">
        <v>118.9093</v>
      </c>
      <c r="C4132">
        <v>410</v>
      </c>
    </row>
    <row r="4133" spans="2:3">
      <c r="B4133">
        <v>118.92959999999999</v>
      </c>
      <c r="C4133">
        <v>423</v>
      </c>
    </row>
    <row r="4134" spans="2:3">
      <c r="B4134">
        <v>118.9499</v>
      </c>
      <c r="C4134">
        <v>394</v>
      </c>
    </row>
    <row r="4135" spans="2:3">
      <c r="B4135">
        <v>118.97020000000001</v>
      </c>
      <c r="C4135">
        <v>414</v>
      </c>
    </row>
    <row r="4136" spans="2:3">
      <c r="B4136">
        <v>118.9906</v>
      </c>
      <c r="C4136">
        <v>392</v>
      </c>
    </row>
    <row r="4137" spans="2:3">
      <c r="B4137">
        <v>119.01090000000001</v>
      </c>
      <c r="C4137">
        <v>404</v>
      </c>
    </row>
    <row r="4138" spans="2:3">
      <c r="B4138">
        <v>119.0312</v>
      </c>
      <c r="C4138">
        <v>407</v>
      </c>
    </row>
    <row r="4139" spans="2:3">
      <c r="B4139">
        <v>119.0515</v>
      </c>
      <c r="C4139">
        <v>411</v>
      </c>
    </row>
    <row r="4140" spans="2:3">
      <c r="B4140">
        <v>119.0718</v>
      </c>
      <c r="C4140">
        <v>392</v>
      </c>
    </row>
    <row r="4141" spans="2:3">
      <c r="B4141">
        <v>119.0921</v>
      </c>
      <c r="C4141">
        <v>401</v>
      </c>
    </row>
    <row r="4142" spans="2:3">
      <c r="B4142">
        <v>119.11239999999999</v>
      </c>
      <c r="C4142">
        <v>395</v>
      </c>
    </row>
    <row r="4143" spans="2:3">
      <c r="B4143">
        <v>119.1327</v>
      </c>
      <c r="C4143">
        <v>403</v>
      </c>
    </row>
    <row r="4144" spans="2:3">
      <c r="B4144">
        <v>119.15309999999999</v>
      </c>
      <c r="C4144">
        <v>384</v>
      </c>
    </row>
    <row r="4145" spans="2:3">
      <c r="B4145">
        <v>119.1734</v>
      </c>
      <c r="C4145">
        <v>378</v>
      </c>
    </row>
    <row r="4146" spans="2:3">
      <c r="B4146">
        <v>119.19370000000001</v>
      </c>
      <c r="C4146">
        <v>406</v>
      </c>
    </row>
    <row r="4147" spans="2:3">
      <c r="B4147">
        <v>119.214</v>
      </c>
      <c r="C4147">
        <v>384</v>
      </c>
    </row>
    <row r="4148" spans="2:3">
      <c r="B4148">
        <v>119.2343</v>
      </c>
      <c r="C4148">
        <v>381</v>
      </c>
    </row>
    <row r="4149" spans="2:3">
      <c r="B4149">
        <v>119.2546</v>
      </c>
      <c r="C4149">
        <v>370</v>
      </c>
    </row>
    <row r="4150" spans="2:3">
      <c r="B4150">
        <v>119.2749</v>
      </c>
      <c r="C4150">
        <v>385</v>
      </c>
    </row>
    <row r="4151" spans="2:3">
      <c r="B4151">
        <v>119.29519999999999</v>
      </c>
      <c r="C4151">
        <v>389</v>
      </c>
    </row>
    <row r="4152" spans="2:3">
      <c r="B4152">
        <v>119.3156</v>
      </c>
      <c r="C4152">
        <v>371</v>
      </c>
    </row>
    <row r="4153" spans="2:3">
      <c r="B4153">
        <v>119.3359</v>
      </c>
      <c r="C4153">
        <v>368</v>
      </c>
    </row>
    <row r="4154" spans="2:3">
      <c r="B4154">
        <v>119.3562</v>
      </c>
      <c r="C4154">
        <v>380</v>
      </c>
    </row>
    <row r="4155" spans="2:3">
      <c r="B4155">
        <v>119.37649999999999</v>
      </c>
      <c r="C4155">
        <v>386</v>
      </c>
    </row>
    <row r="4156" spans="2:3">
      <c r="B4156">
        <v>119.3968</v>
      </c>
      <c r="C4156">
        <v>369</v>
      </c>
    </row>
    <row r="4157" spans="2:3">
      <c r="B4157">
        <v>119.4171</v>
      </c>
      <c r="C4157">
        <v>368</v>
      </c>
    </row>
    <row r="4158" spans="2:3">
      <c r="B4158">
        <v>119.4374</v>
      </c>
      <c r="C4158">
        <v>387</v>
      </c>
    </row>
    <row r="4159" spans="2:3">
      <c r="B4159">
        <v>119.4577</v>
      </c>
      <c r="C4159">
        <v>362</v>
      </c>
    </row>
    <row r="4160" spans="2:3">
      <c r="B4160">
        <v>119.47799999999999</v>
      </c>
      <c r="C4160">
        <v>374</v>
      </c>
    </row>
    <row r="4161" spans="2:3">
      <c r="B4161">
        <v>119.4984</v>
      </c>
      <c r="C4161">
        <v>362</v>
      </c>
    </row>
    <row r="4162" spans="2:3">
      <c r="B4162">
        <v>119.5187</v>
      </c>
      <c r="C4162">
        <v>374</v>
      </c>
    </row>
    <row r="4163" spans="2:3">
      <c r="B4163">
        <v>119.539</v>
      </c>
      <c r="C4163">
        <v>380</v>
      </c>
    </row>
    <row r="4164" spans="2:3">
      <c r="B4164">
        <v>119.55929999999999</v>
      </c>
      <c r="C4164">
        <v>363</v>
      </c>
    </row>
    <row r="4165" spans="2:3">
      <c r="B4165">
        <v>119.5796</v>
      </c>
      <c r="C4165">
        <v>377</v>
      </c>
    </row>
    <row r="4166" spans="2:3">
      <c r="B4166">
        <v>119.59990000000001</v>
      </c>
      <c r="C4166">
        <v>364</v>
      </c>
    </row>
    <row r="4167" spans="2:3">
      <c r="B4167">
        <v>119.6202</v>
      </c>
      <c r="C4167">
        <v>368</v>
      </c>
    </row>
    <row r="4168" spans="2:3">
      <c r="B4168">
        <v>119.6405</v>
      </c>
      <c r="C4168">
        <v>360</v>
      </c>
    </row>
    <row r="4169" spans="2:3">
      <c r="B4169">
        <v>119.6609</v>
      </c>
      <c r="C4169">
        <v>361</v>
      </c>
    </row>
    <row r="4170" spans="2:3">
      <c r="B4170">
        <v>119.6812</v>
      </c>
      <c r="C4170">
        <v>364</v>
      </c>
    </row>
    <row r="4171" spans="2:3">
      <c r="B4171">
        <v>119.7015</v>
      </c>
      <c r="C4171">
        <v>367</v>
      </c>
    </row>
    <row r="4172" spans="2:3">
      <c r="B4172">
        <v>119.7218</v>
      </c>
      <c r="C4172">
        <v>360</v>
      </c>
    </row>
    <row r="4173" spans="2:3">
      <c r="B4173">
        <v>119.74209999999999</v>
      </c>
      <c r="C4173">
        <v>363</v>
      </c>
    </row>
    <row r="4174" spans="2:3">
      <c r="B4174">
        <v>119.7624</v>
      </c>
      <c r="C4174">
        <v>353</v>
      </c>
    </row>
    <row r="4175" spans="2:3">
      <c r="B4175">
        <v>119.78270000000001</v>
      </c>
      <c r="C4175">
        <v>359</v>
      </c>
    </row>
    <row r="4176" spans="2:3">
      <c r="B4176">
        <v>119.803</v>
      </c>
      <c r="C4176">
        <v>355</v>
      </c>
    </row>
    <row r="4177" spans="2:3">
      <c r="B4177">
        <v>119.82340000000001</v>
      </c>
      <c r="C4177">
        <v>350</v>
      </c>
    </row>
    <row r="4178" spans="2:3">
      <c r="B4178">
        <v>119.8437</v>
      </c>
      <c r="C4178">
        <v>365</v>
      </c>
    </row>
    <row r="4179" spans="2:3">
      <c r="B4179">
        <v>119.864</v>
      </c>
      <c r="C4179">
        <v>357</v>
      </c>
    </row>
    <row r="4180" spans="2:3">
      <c r="B4180">
        <v>119.8843</v>
      </c>
      <c r="C4180">
        <v>353</v>
      </c>
    </row>
    <row r="4181" spans="2:3">
      <c r="B4181">
        <v>119.9046</v>
      </c>
      <c r="C4181">
        <v>356</v>
      </c>
    </row>
    <row r="4182" spans="2:3">
      <c r="B4182">
        <v>119.92489999999999</v>
      </c>
      <c r="C4182">
        <v>358</v>
      </c>
    </row>
    <row r="4183" spans="2:3">
      <c r="B4183">
        <v>119.9452</v>
      </c>
      <c r="C4183">
        <v>371</v>
      </c>
    </row>
    <row r="4184" spans="2:3">
      <c r="B4184">
        <v>119.96550000000001</v>
      </c>
      <c r="C4184">
        <v>349</v>
      </c>
    </row>
    <row r="4185" spans="2:3">
      <c r="B4185">
        <v>119.9859</v>
      </c>
      <c r="C4185">
        <v>340</v>
      </c>
    </row>
    <row r="4186" spans="2:3">
      <c r="B4186">
        <v>120.00620000000001</v>
      </c>
      <c r="C4186">
        <v>354</v>
      </c>
    </row>
    <row r="4187" spans="2:3">
      <c r="B4187">
        <v>120.0265</v>
      </c>
      <c r="C4187">
        <v>361</v>
      </c>
    </row>
    <row r="4188" spans="2:3">
      <c r="B4188">
        <v>120.0468</v>
      </c>
      <c r="C4188">
        <v>354</v>
      </c>
    </row>
    <row r="4189" spans="2:3">
      <c r="B4189">
        <v>120.0671</v>
      </c>
      <c r="C4189">
        <v>359</v>
      </c>
    </row>
    <row r="4190" spans="2:3">
      <c r="B4190">
        <v>120.0874</v>
      </c>
      <c r="C4190">
        <v>361</v>
      </c>
    </row>
    <row r="4191" spans="2:3">
      <c r="B4191">
        <v>120.10769999999999</v>
      </c>
      <c r="C4191">
        <v>351</v>
      </c>
    </row>
    <row r="4192" spans="2:3">
      <c r="B4192">
        <v>120.128</v>
      </c>
      <c r="C4192">
        <v>354</v>
      </c>
    </row>
    <row r="4193" spans="2:3">
      <c r="B4193">
        <v>120.14830000000001</v>
      </c>
      <c r="C4193">
        <v>347</v>
      </c>
    </row>
    <row r="4194" spans="2:3">
      <c r="B4194">
        <v>120.1687</v>
      </c>
      <c r="C4194">
        <v>351</v>
      </c>
    </row>
    <row r="4195" spans="2:3">
      <c r="B4195">
        <v>120.18899999999999</v>
      </c>
      <c r="C4195">
        <v>355</v>
      </c>
    </row>
    <row r="4196" spans="2:3">
      <c r="B4196">
        <v>120.2093</v>
      </c>
      <c r="C4196">
        <v>340</v>
      </c>
    </row>
    <row r="4197" spans="2:3">
      <c r="B4197">
        <v>120.2296</v>
      </c>
      <c r="C4197">
        <v>352</v>
      </c>
    </row>
    <row r="4198" spans="2:3">
      <c r="B4198">
        <v>120.2499</v>
      </c>
      <c r="C4198">
        <v>342</v>
      </c>
    </row>
    <row r="4199" spans="2:3">
      <c r="B4199">
        <v>120.2702</v>
      </c>
      <c r="C4199">
        <v>347</v>
      </c>
    </row>
    <row r="4200" spans="2:3">
      <c r="B4200">
        <v>120.29049999999999</v>
      </c>
      <c r="C4200">
        <v>348</v>
      </c>
    </row>
    <row r="4201" spans="2:3">
      <c r="B4201">
        <v>120.3108</v>
      </c>
      <c r="C4201">
        <v>336</v>
      </c>
    </row>
    <row r="4202" spans="2:3">
      <c r="B4202">
        <v>120.3312</v>
      </c>
      <c r="C4202">
        <v>340</v>
      </c>
    </row>
    <row r="4203" spans="2:3">
      <c r="B4203">
        <v>120.3515</v>
      </c>
      <c r="C4203">
        <v>342</v>
      </c>
    </row>
    <row r="4204" spans="2:3">
      <c r="B4204">
        <v>120.37179999999999</v>
      </c>
      <c r="C4204">
        <v>355</v>
      </c>
    </row>
    <row r="4205" spans="2:3">
      <c r="B4205">
        <v>120.3921</v>
      </c>
      <c r="C4205">
        <v>361</v>
      </c>
    </row>
    <row r="4206" spans="2:3">
      <c r="B4206">
        <v>120.41240000000001</v>
      </c>
      <c r="C4206">
        <v>343</v>
      </c>
    </row>
    <row r="4207" spans="2:3">
      <c r="B4207">
        <v>120.4327</v>
      </c>
      <c r="C4207">
        <v>345</v>
      </c>
    </row>
    <row r="4208" spans="2:3">
      <c r="B4208">
        <v>120.453</v>
      </c>
      <c r="C4208">
        <v>341</v>
      </c>
    </row>
    <row r="4209" spans="2:3">
      <c r="B4209">
        <v>120.47329999999999</v>
      </c>
      <c r="C4209">
        <v>339</v>
      </c>
    </row>
    <row r="4210" spans="2:3">
      <c r="B4210">
        <v>120.4937</v>
      </c>
      <c r="C4210">
        <v>352</v>
      </c>
    </row>
    <row r="4211" spans="2:3">
      <c r="B4211">
        <v>120.514</v>
      </c>
      <c r="C4211">
        <v>340</v>
      </c>
    </row>
    <row r="4212" spans="2:3">
      <c r="B4212">
        <v>120.5343</v>
      </c>
      <c r="C4212">
        <v>342</v>
      </c>
    </row>
    <row r="4213" spans="2:3">
      <c r="B4213">
        <v>120.55459999999999</v>
      </c>
      <c r="C4213">
        <v>346</v>
      </c>
    </row>
    <row r="4214" spans="2:3">
      <c r="B4214">
        <v>120.5749</v>
      </c>
      <c r="C4214">
        <v>341</v>
      </c>
    </row>
    <row r="4215" spans="2:3">
      <c r="B4215">
        <v>120.59520000000001</v>
      </c>
      <c r="C4215">
        <v>349</v>
      </c>
    </row>
    <row r="4216" spans="2:3">
      <c r="B4216">
        <v>120.6155</v>
      </c>
      <c r="C4216">
        <v>355</v>
      </c>
    </row>
    <row r="4217" spans="2:3">
      <c r="B4217">
        <v>120.6358</v>
      </c>
      <c r="C4217">
        <v>352</v>
      </c>
    </row>
    <row r="4218" spans="2:3">
      <c r="B4218">
        <v>120.6561</v>
      </c>
      <c r="C4218">
        <v>335</v>
      </c>
    </row>
    <row r="4219" spans="2:3">
      <c r="B4219">
        <v>120.6765</v>
      </c>
      <c r="C4219">
        <v>339</v>
      </c>
    </row>
    <row r="4220" spans="2:3">
      <c r="B4220">
        <v>120.6968</v>
      </c>
      <c r="C4220">
        <v>348</v>
      </c>
    </row>
    <row r="4221" spans="2:3">
      <c r="B4221">
        <v>120.7171</v>
      </c>
      <c r="C4221">
        <v>339</v>
      </c>
    </row>
    <row r="4222" spans="2:3">
      <c r="B4222">
        <v>120.73739999999999</v>
      </c>
      <c r="C4222">
        <v>348</v>
      </c>
    </row>
    <row r="4223" spans="2:3">
      <c r="B4223">
        <v>120.7577</v>
      </c>
      <c r="C4223">
        <v>342</v>
      </c>
    </row>
    <row r="4224" spans="2:3">
      <c r="B4224">
        <v>120.77800000000001</v>
      </c>
      <c r="C4224">
        <v>359</v>
      </c>
    </row>
    <row r="4225" spans="2:3">
      <c r="B4225">
        <v>120.7983</v>
      </c>
      <c r="C4225">
        <v>344</v>
      </c>
    </row>
    <row r="4226" spans="2:3">
      <c r="B4226">
        <v>120.8186</v>
      </c>
      <c r="C4226">
        <v>334</v>
      </c>
    </row>
    <row r="4227" spans="2:3">
      <c r="B4227">
        <v>120.839</v>
      </c>
      <c r="C4227">
        <v>343</v>
      </c>
    </row>
    <row r="4228" spans="2:3">
      <c r="B4228">
        <v>120.8593</v>
      </c>
      <c r="C4228">
        <v>349</v>
      </c>
    </row>
    <row r="4229" spans="2:3">
      <c r="B4229">
        <v>120.8796</v>
      </c>
      <c r="C4229">
        <v>349</v>
      </c>
    </row>
    <row r="4230" spans="2:3">
      <c r="B4230">
        <v>120.8999</v>
      </c>
      <c r="C4230">
        <v>335</v>
      </c>
    </row>
    <row r="4231" spans="2:3">
      <c r="B4231">
        <v>120.92019999999999</v>
      </c>
      <c r="C4231">
        <v>337</v>
      </c>
    </row>
    <row r="4232" spans="2:3">
      <c r="B4232">
        <v>120.9405</v>
      </c>
      <c r="C4232">
        <v>342</v>
      </c>
    </row>
    <row r="4233" spans="2:3">
      <c r="B4233">
        <v>120.96080000000001</v>
      </c>
      <c r="C4233">
        <v>325</v>
      </c>
    </row>
    <row r="4234" spans="2:3">
      <c r="B4234">
        <v>120.9811</v>
      </c>
      <c r="C4234">
        <v>331</v>
      </c>
    </row>
    <row r="4235" spans="2:3">
      <c r="B4235">
        <v>121.00149999999999</v>
      </c>
      <c r="C4235">
        <v>326</v>
      </c>
    </row>
    <row r="4236" spans="2:3">
      <c r="B4236">
        <v>121.0218</v>
      </c>
      <c r="C4236">
        <v>340</v>
      </c>
    </row>
    <row r="4237" spans="2:3">
      <c r="B4237">
        <v>121.0421</v>
      </c>
      <c r="C4237">
        <v>332</v>
      </c>
    </row>
    <row r="4238" spans="2:3">
      <c r="B4238">
        <v>121.0624</v>
      </c>
      <c r="C4238">
        <v>349</v>
      </c>
    </row>
    <row r="4239" spans="2:3">
      <c r="B4239">
        <v>121.0827</v>
      </c>
      <c r="C4239">
        <v>342</v>
      </c>
    </row>
    <row r="4240" spans="2:3">
      <c r="B4240">
        <v>121.10299999999999</v>
      </c>
      <c r="C4240">
        <v>350</v>
      </c>
    </row>
    <row r="4241" spans="2:3">
      <c r="B4241">
        <v>121.1233</v>
      </c>
      <c r="C4241">
        <v>341</v>
      </c>
    </row>
    <row r="4242" spans="2:3">
      <c r="B4242">
        <v>121.14360000000001</v>
      </c>
      <c r="C4242">
        <v>323</v>
      </c>
    </row>
    <row r="4243" spans="2:3">
      <c r="B4243">
        <v>121.164</v>
      </c>
      <c r="C4243">
        <v>352</v>
      </c>
    </row>
    <row r="4244" spans="2:3">
      <c r="B4244">
        <v>121.18429999999999</v>
      </c>
      <c r="C4244">
        <v>342</v>
      </c>
    </row>
    <row r="4245" spans="2:3">
      <c r="B4245">
        <v>121.2046</v>
      </c>
      <c r="C4245">
        <v>342</v>
      </c>
    </row>
    <row r="4246" spans="2:3">
      <c r="B4246">
        <v>121.22490000000001</v>
      </c>
      <c r="C4246">
        <v>336</v>
      </c>
    </row>
    <row r="4247" spans="2:3">
      <c r="B4247">
        <v>121.2452</v>
      </c>
      <c r="C4247">
        <v>359</v>
      </c>
    </row>
    <row r="4248" spans="2:3">
      <c r="B4248">
        <v>121.2655</v>
      </c>
      <c r="C4248">
        <v>339</v>
      </c>
    </row>
    <row r="4249" spans="2:3">
      <c r="B4249">
        <v>121.28579999999999</v>
      </c>
      <c r="C4249">
        <v>338</v>
      </c>
    </row>
    <row r="4250" spans="2:3">
      <c r="B4250">
        <v>121.3061</v>
      </c>
      <c r="C4250">
        <v>356</v>
      </c>
    </row>
    <row r="4251" spans="2:3">
      <c r="B4251">
        <v>121.32640000000001</v>
      </c>
      <c r="C4251">
        <v>328</v>
      </c>
    </row>
    <row r="4252" spans="2:3">
      <c r="B4252">
        <v>121.3468</v>
      </c>
      <c r="C4252">
        <v>341</v>
      </c>
    </row>
    <row r="4253" spans="2:3">
      <c r="B4253">
        <v>121.36709999999999</v>
      </c>
      <c r="C4253">
        <v>349</v>
      </c>
    </row>
    <row r="4254" spans="2:3">
      <c r="B4254">
        <v>121.3874</v>
      </c>
      <c r="C4254">
        <v>333</v>
      </c>
    </row>
    <row r="4255" spans="2:3">
      <c r="B4255">
        <v>121.40770000000001</v>
      </c>
      <c r="C4255">
        <v>346</v>
      </c>
    </row>
    <row r="4256" spans="2:3">
      <c r="B4256">
        <v>121.428</v>
      </c>
      <c r="C4256">
        <v>346</v>
      </c>
    </row>
    <row r="4257" spans="2:3">
      <c r="B4257">
        <v>121.4483</v>
      </c>
      <c r="C4257">
        <v>334</v>
      </c>
    </row>
    <row r="4258" spans="2:3">
      <c r="B4258">
        <v>121.4686</v>
      </c>
      <c r="C4258">
        <v>337</v>
      </c>
    </row>
    <row r="4259" spans="2:3">
      <c r="B4259">
        <v>121.4889</v>
      </c>
      <c r="C4259">
        <v>329</v>
      </c>
    </row>
    <row r="4260" spans="2:3">
      <c r="B4260">
        <v>121.5093</v>
      </c>
      <c r="C4260">
        <v>355</v>
      </c>
    </row>
    <row r="4261" spans="2:3">
      <c r="B4261">
        <v>121.5296</v>
      </c>
      <c r="C4261">
        <v>330</v>
      </c>
    </row>
    <row r="4262" spans="2:3">
      <c r="B4262">
        <v>121.54989999999999</v>
      </c>
      <c r="C4262">
        <v>323</v>
      </c>
    </row>
    <row r="4263" spans="2:3">
      <c r="B4263">
        <v>121.5702</v>
      </c>
      <c r="C4263">
        <v>352</v>
      </c>
    </row>
    <row r="4264" spans="2:3">
      <c r="B4264">
        <v>121.59050000000001</v>
      </c>
      <c r="C4264">
        <v>326</v>
      </c>
    </row>
    <row r="4265" spans="2:3">
      <c r="B4265">
        <v>121.6108</v>
      </c>
      <c r="C4265">
        <v>337</v>
      </c>
    </row>
    <row r="4266" spans="2:3">
      <c r="B4266">
        <v>121.6311</v>
      </c>
      <c r="C4266">
        <v>342</v>
      </c>
    </row>
    <row r="4267" spans="2:3">
      <c r="B4267">
        <v>121.6514</v>
      </c>
      <c r="C4267">
        <v>342</v>
      </c>
    </row>
    <row r="4268" spans="2:3">
      <c r="B4268">
        <v>121.6718</v>
      </c>
      <c r="C4268">
        <v>331</v>
      </c>
    </row>
    <row r="4269" spans="2:3">
      <c r="B4269">
        <v>121.6921</v>
      </c>
      <c r="C4269">
        <v>328</v>
      </c>
    </row>
    <row r="4270" spans="2:3">
      <c r="B4270">
        <v>121.7124</v>
      </c>
      <c r="C4270">
        <v>332</v>
      </c>
    </row>
    <row r="4271" spans="2:3">
      <c r="B4271">
        <v>121.73269999999999</v>
      </c>
      <c r="C4271">
        <v>325</v>
      </c>
    </row>
    <row r="4272" spans="2:3">
      <c r="B4272">
        <v>121.753</v>
      </c>
      <c r="C4272">
        <v>342</v>
      </c>
    </row>
    <row r="4273" spans="2:3">
      <c r="B4273">
        <v>121.77330000000001</v>
      </c>
      <c r="C4273">
        <v>335</v>
      </c>
    </row>
    <row r="4274" spans="2:3">
      <c r="B4274">
        <v>121.7936</v>
      </c>
      <c r="C4274">
        <v>356</v>
      </c>
    </row>
    <row r="4275" spans="2:3">
      <c r="B4275">
        <v>121.8139</v>
      </c>
      <c r="C4275">
        <v>322</v>
      </c>
    </row>
    <row r="4276" spans="2:3">
      <c r="B4276">
        <v>121.8342</v>
      </c>
      <c r="C4276">
        <v>333</v>
      </c>
    </row>
    <row r="4277" spans="2:3">
      <c r="B4277">
        <v>121.8546</v>
      </c>
      <c r="C4277">
        <v>327</v>
      </c>
    </row>
    <row r="4278" spans="2:3">
      <c r="B4278">
        <v>121.8749</v>
      </c>
      <c r="C4278">
        <v>340</v>
      </c>
    </row>
    <row r="4279" spans="2:3">
      <c r="B4279">
        <v>121.8952</v>
      </c>
      <c r="C4279">
        <v>329</v>
      </c>
    </row>
    <row r="4280" spans="2:3">
      <c r="B4280">
        <v>121.91549999999999</v>
      </c>
      <c r="C4280">
        <v>337</v>
      </c>
    </row>
    <row r="4281" spans="2:3">
      <c r="B4281">
        <v>121.9358</v>
      </c>
      <c r="C4281">
        <v>336</v>
      </c>
    </row>
    <row r="4282" spans="2:3">
      <c r="B4282">
        <v>121.95610000000001</v>
      </c>
      <c r="C4282">
        <v>342</v>
      </c>
    </row>
    <row r="4283" spans="2:3">
      <c r="B4283">
        <v>121.9764</v>
      </c>
      <c r="C4283">
        <v>336</v>
      </c>
    </row>
    <row r="4284" spans="2:3">
      <c r="B4284">
        <v>121.9967</v>
      </c>
      <c r="C4284">
        <v>336</v>
      </c>
    </row>
    <row r="4285" spans="2:3">
      <c r="B4285">
        <v>122.0171</v>
      </c>
      <c r="C4285">
        <v>337</v>
      </c>
    </row>
    <row r="4286" spans="2:3">
      <c r="B4286">
        <v>122.03740000000001</v>
      </c>
      <c r="C4286">
        <v>326</v>
      </c>
    </row>
    <row r="4287" spans="2:3">
      <c r="B4287">
        <v>122.0577</v>
      </c>
      <c r="C4287">
        <v>339</v>
      </c>
    </row>
    <row r="4288" spans="2:3">
      <c r="B4288">
        <v>122.078</v>
      </c>
      <c r="C4288">
        <v>330</v>
      </c>
    </row>
    <row r="4289" spans="2:3">
      <c r="B4289">
        <v>122.09829999999999</v>
      </c>
      <c r="C4289">
        <v>334</v>
      </c>
    </row>
    <row r="4290" spans="2:3">
      <c r="B4290">
        <v>122.1186</v>
      </c>
      <c r="C4290">
        <v>336</v>
      </c>
    </row>
    <row r="4291" spans="2:3">
      <c r="B4291">
        <v>122.13890000000001</v>
      </c>
      <c r="C4291">
        <v>317</v>
      </c>
    </row>
    <row r="4292" spans="2:3">
      <c r="B4292">
        <v>122.1592</v>
      </c>
      <c r="C4292">
        <v>348</v>
      </c>
    </row>
    <row r="4293" spans="2:3">
      <c r="B4293">
        <v>122.17959999999999</v>
      </c>
      <c r="C4293">
        <v>337</v>
      </c>
    </row>
    <row r="4294" spans="2:3">
      <c r="B4294">
        <v>122.1999</v>
      </c>
      <c r="C4294">
        <v>332</v>
      </c>
    </row>
    <row r="4295" spans="2:3">
      <c r="B4295">
        <v>122.22020000000001</v>
      </c>
      <c r="C4295">
        <v>321</v>
      </c>
    </row>
    <row r="4296" spans="2:3">
      <c r="B4296">
        <v>122.2405</v>
      </c>
      <c r="C4296">
        <v>334</v>
      </c>
    </row>
    <row r="4297" spans="2:3">
      <c r="B4297">
        <v>122.2608</v>
      </c>
      <c r="C4297">
        <v>323</v>
      </c>
    </row>
    <row r="4298" spans="2:3">
      <c r="B4298">
        <v>122.2811</v>
      </c>
      <c r="C4298">
        <v>324</v>
      </c>
    </row>
    <row r="4299" spans="2:3">
      <c r="B4299">
        <v>122.3014</v>
      </c>
      <c r="C4299">
        <v>330</v>
      </c>
    </row>
    <row r="4300" spans="2:3">
      <c r="B4300">
        <v>122.32170000000001</v>
      </c>
      <c r="C4300">
        <v>329</v>
      </c>
    </row>
    <row r="4301" spans="2:3">
      <c r="B4301">
        <v>122.3421</v>
      </c>
      <c r="C4301">
        <v>353</v>
      </c>
    </row>
    <row r="4302" spans="2:3">
      <c r="B4302">
        <v>122.36239999999999</v>
      </c>
      <c r="C4302">
        <v>338</v>
      </c>
    </row>
    <row r="4303" spans="2:3">
      <c r="B4303">
        <v>122.3827</v>
      </c>
      <c r="C4303">
        <v>340</v>
      </c>
    </row>
    <row r="4304" spans="2:3">
      <c r="B4304">
        <v>122.40300000000001</v>
      </c>
      <c r="C4304">
        <v>332</v>
      </c>
    </row>
    <row r="4305" spans="2:3">
      <c r="B4305">
        <v>122.4233</v>
      </c>
      <c r="C4305">
        <v>341</v>
      </c>
    </row>
    <row r="4306" spans="2:3">
      <c r="B4306">
        <v>122.4436</v>
      </c>
      <c r="C4306">
        <v>338</v>
      </c>
    </row>
    <row r="4307" spans="2:3">
      <c r="B4307">
        <v>122.4639</v>
      </c>
      <c r="C4307">
        <v>337</v>
      </c>
    </row>
    <row r="4308" spans="2:3">
      <c r="B4308">
        <v>122.4842</v>
      </c>
      <c r="C4308">
        <v>332</v>
      </c>
    </row>
    <row r="4309" spans="2:3">
      <c r="B4309">
        <v>122.50449999999999</v>
      </c>
      <c r="C4309">
        <v>353</v>
      </c>
    </row>
    <row r="4310" spans="2:3">
      <c r="B4310">
        <v>122.5249</v>
      </c>
      <c r="C4310">
        <v>335</v>
      </c>
    </row>
    <row r="4311" spans="2:3">
      <c r="B4311">
        <v>122.54519999999999</v>
      </c>
      <c r="C4311">
        <v>337</v>
      </c>
    </row>
    <row r="4312" spans="2:3">
      <c r="B4312">
        <v>122.5655</v>
      </c>
      <c r="C4312">
        <v>339</v>
      </c>
    </row>
    <row r="4313" spans="2:3">
      <c r="B4313">
        <v>122.58580000000001</v>
      </c>
      <c r="C4313">
        <v>325</v>
      </c>
    </row>
    <row r="4314" spans="2:3">
      <c r="B4314">
        <v>122.6061</v>
      </c>
      <c r="C4314">
        <v>356</v>
      </c>
    </row>
    <row r="4315" spans="2:3">
      <c r="B4315">
        <v>122.6264</v>
      </c>
      <c r="C4315">
        <v>323</v>
      </c>
    </row>
    <row r="4316" spans="2:3">
      <c r="B4316">
        <v>122.6467</v>
      </c>
      <c r="C4316">
        <v>336</v>
      </c>
    </row>
    <row r="4317" spans="2:3">
      <c r="B4317">
        <v>122.667</v>
      </c>
      <c r="C4317">
        <v>342</v>
      </c>
    </row>
    <row r="4318" spans="2:3">
      <c r="B4318">
        <v>122.6874</v>
      </c>
      <c r="C4318">
        <v>338</v>
      </c>
    </row>
    <row r="4319" spans="2:3">
      <c r="B4319">
        <v>122.7077</v>
      </c>
      <c r="C4319">
        <v>337</v>
      </c>
    </row>
    <row r="4320" spans="2:3">
      <c r="B4320">
        <v>122.72799999999999</v>
      </c>
      <c r="C4320">
        <v>338</v>
      </c>
    </row>
    <row r="4321" spans="2:3">
      <c r="B4321">
        <v>122.7483</v>
      </c>
      <c r="C4321">
        <v>335</v>
      </c>
    </row>
    <row r="4322" spans="2:3">
      <c r="B4322">
        <v>122.76860000000001</v>
      </c>
      <c r="C4322">
        <v>340</v>
      </c>
    </row>
    <row r="4323" spans="2:3">
      <c r="B4323">
        <v>122.7889</v>
      </c>
      <c r="C4323">
        <v>349</v>
      </c>
    </row>
    <row r="4324" spans="2:3">
      <c r="B4324">
        <v>122.8092</v>
      </c>
      <c r="C4324">
        <v>332</v>
      </c>
    </row>
    <row r="4325" spans="2:3">
      <c r="B4325">
        <v>122.8295</v>
      </c>
      <c r="C4325">
        <v>324</v>
      </c>
    </row>
    <row r="4326" spans="2:3">
      <c r="B4326">
        <v>122.84990000000001</v>
      </c>
      <c r="C4326">
        <v>352</v>
      </c>
    </row>
    <row r="4327" spans="2:3">
      <c r="B4327">
        <v>122.8702</v>
      </c>
      <c r="C4327">
        <v>325</v>
      </c>
    </row>
    <row r="4328" spans="2:3">
      <c r="B4328">
        <v>122.8905</v>
      </c>
      <c r="C4328">
        <v>343</v>
      </c>
    </row>
    <row r="4329" spans="2:3">
      <c r="B4329">
        <v>122.91079999999999</v>
      </c>
      <c r="C4329">
        <v>345</v>
      </c>
    </row>
    <row r="4330" spans="2:3">
      <c r="B4330">
        <v>122.9311</v>
      </c>
      <c r="C4330">
        <v>341</v>
      </c>
    </row>
    <row r="4331" spans="2:3">
      <c r="B4331">
        <v>122.95140000000001</v>
      </c>
      <c r="C4331">
        <v>335</v>
      </c>
    </row>
    <row r="4332" spans="2:3">
      <c r="B4332">
        <v>122.9717</v>
      </c>
      <c r="C4332">
        <v>343</v>
      </c>
    </row>
    <row r="4333" spans="2:3">
      <c r="B4333">
        <v>122.992</v>
      </c>
      <c r="C4333">
        <v>360</v>
      </c>
    </row>
    <row r="4334" spans="2:3">
      <c r="B4334">
        <v>123.0124</v>
      </c>
      <c r="C4334">
        <v>343</v>
      </c>
    </row>
    <row r="4335" spans="2:3">
      <c r="B4335">
        <v>123.03270000000001</v>
      </c>
      <c r="C4335">
        <v>323</v>
      </c>
    </row>
    <row r="4336" spans="2:3">
      <c r="B4336">
        <v>123.053</v>
      </c>
      <c r="C4336">
        <v>335</v>
      </c>
    </row>
    <row r="4337" spans="2:3">
      <c r="B4337">
        <v>123.0733</v>
      </c>
      <c r="C4337">
        <v>333</v>
      </c>
    </row>
    <row r="4338" spans="2:3">
      <c r="B4338">
        <v>123.0936</v>
      </c>
      <c r="C4338">
        <v>338</v>
      </c>
    </row>
    <row r="4339" spans="2:3">
      <c r="B4339">
        <v>123.1139</v>
      </c>
      <c r="C4339">
        <v>352</v>
      </c>
    </row>
    <row r="4340" spans="2:3">
      <c r="B4340">
        <v>123.13420000000001</v>
      </c>
      <c r="C4340">
        <v>333</v>
      </c>
    </row>
    <row r="4341" spans="2:3">
      <c r="B4341">
        <v>123.1545</v>
      </c>
      <c r="C4341">
        <v>342</v>
      </c>
    </row>
    <row r="4342" spans="2:3">
      <c r="B4342">
        <v>123.1748</v>
      </c>
      <c r="C4342">
        <v>330</v>
      </c>
    </row>
    <row r="4343" spans="2:3">
      <c r="B4343">
        <v>123.1952</v>
      </c>
      <c r="C4343">
        <v>349</v>
      </c>
    </row>
    <row r="4344" spans="2:3">
      <c r="B4344">
        <v>123.21550000000001</v>
      </c>
      <c r="C4344">
        <v>329</v>
      </c>
    </row>
    <row r="4345" spans="2:3">
      <c r="B4345">
        <v>123.2358</v>
      </c>
      <c r="C4345">
        <v>334</v>
      </c>
    </row>
    <row r="4346" spans="2:3">
      <c r="B4346">
        <v>123.2561</v>
      </c>
      <c r="C4346">
        <v>348</v>
      </c>
    </row>
    <row r="4347" spans="2:3">
      <c r="B4347">
        <v>123.2764</v>
      </c>
      <c r="C4347">
        <v>335</v>
      </c>
    </row>
    <row r="4348" spans="2:3">
      <c r="B4348">
        <v>123.2967</v>
      </c>
      <c r="C4348">
        <v>322</v>
      </c>
    </row>
    <row r="4349" spans="2:3">
      <c r="B4349">
        <v>123.31699999999999</v>
      </c>
      <c r="C4349">
        <v>348</v>
      </c>
    </row>
    <row r="4350" spans="2:3">
      <c r="B4350">
        <v>123.3373</v>
      </c>
      <c r="C4350">
        <v>335</v>
      </c>
    </row>
    <row r="4351" spans="2:3">
      <c r="B4351">
        <v>123.35769999999999</v>
      </c>
      <c r="C4351">
        <v>341</v>
      </c>
    </row>
    <row r="4352" spans="2:3">
      <c r="B4352">
        <v>123.378</v>
      </c>
      <c r="C4352">
        <v>338</v>
      </c>
    </row>
    <row r="4353" spans="2:3">
      <c r="B4353">
        <v>123.39830000000001</v>
      </c>
      <c r="C4353">
        <v>351</v>
      </c>
    </row>
    <row r="4354" spans="2:3">
      <c r="B4354">
        <v>123.4186</v>
      </c>
      <c r="C4354">
        <v>346</v>
      </c>
    </row>
    <row r="4355" spans="2:3">
      <c r="B4355">
        <v>123.4389</v>
      </c>
      <c r="C4355">
        <v>330</v>
      </c>
    </row>
    <row r="4356" spans="2:3">
      <c r="B4356">
        <v>123.4592</v>
      </c>
      <c r="C4356">
        <v>342</v>
      </c>
    </row>
    <row r="4357" spans="2:3">
      <c r="B4357">
        <v>123.4795</v>
      </c>
      <c r="C4357">
        <v>326</v>
      </c>
    </row>
    <row r="4358" spans="2:3">
      <c r="B4358">
        <v>123.49979999999999</v>
      </c>
      <c r="C4358">
        <v>339</v>
      </c>
    </row>
    <row r="4359" spans="2:3">
      <c r="B4359">
        <v>123.5202</v>
      </c>
      <c r="C4359">
        <v>341</v>
      </c>
    </row>
    <row r="4360" spans="2:3">
      <c r="B4360">
        <v>123.54049999999999</v>
      </c>
      <c r="C4360">
        <v>333</v>
      </c>
    </row>
    <row r="4361" spans="2:3">
      <c r="B4361">
        <v>123.5608</v>
      </c>
      <c r="C4361">
        <v>330</v>
      </c>
    </row>
    <row r="4362" spans="2:3">
      <c r="B4362">
        <v>123.58110000000001</v>
      </c>
      <c r="C4362">
        <v>328</v>
      </c>
    </row>
    <row r="4363" spans="2:3">
      <c r="B4363">
        <v>123.6014</v>
      </c>
      <c r="C4363">
        <v>333</v>
      </c>
    </row>
    <row r="4364" spans="2:3">
      <c r="B4364">
        <v>123.6217</v>
      </c>
      <c r="C4364">
        <v>340</v>
      </c>
    </row>
    <row r="4365" spans="2:3">
      <c r="B4365">
        <v>123.642</v>
      </c>
      <c r="C4365">
        <v>337</v>
      </c>
    </row>
    <row r="4366" spans="2:3">
      <c r="B4366">
        <v>123.6623</v>
      </c>
      <c r="C4366">
        <v>340</v>
      </c>
    </row>
    <row r="4367" spans="2:3">
      <c r="B4367">
        <v>123.68259999999999</v>
      </c>
      <c r="C4367">
        <v>336</v>
      </c>
    </row>
    <row r="4368" spans="2:3">
      <c r="B4368">
        <v>123.703</v>
      </c>
      <c r="C4368">
        <v>340</v>
      </c>
    </row>
    <row r="4369" spans="2:3">
      <c r="B4369">
        <v>123.72329999999999</v>
      </c>
      <c r="C4369">
        <v>358</v>
      </c>
    </row>
    <row r="4370" spans="2:3">
      <c r="B4370">
        <v>123.7436</v>
      </c>
      <c r="C4370">
        <v>330</v>
      </c>
    </row>
    <row r="4371" spans="2:3">
      <c r="B4371">
        <v>123.76390000000001</v>
      </c>
      <c r="C4371">
        <v>337</v>
      </c>
    </row>
    <row r="4372" spans="2:3">
      <c r="B4372">
        <v>123.7842</v>
      </c>
      <c r="C4372">
        <v>335</v>
      </c>
    </row>
    <row r="4373" spans="2:3">
      <c r="B4373">
        <v>123.8045</v>
      </c>
      <c r="C4373">
        <v>330</v>
      </c>
    </row>
    <row r="4374" spans="2:3">
      <c r="B4374">
        <v>123.8248</v>
      </c>
      <c r="C4374">
        <v>331</v>
      </c>
    </row>
    <row r="4375" spans="2:3">
      <c r="B4375">
        <v>123.8451</v>
      </c>
      <c r="C4375">
        <v>333</v>
      </c>
    </row>
    <row r="4376" spans="2:3">
      <c r="B4376">
        <v>123.8655</v>
      </c>
      <c r="C4376">
        <v>336</v>
      </c>
    </row>
    <row r="4377" spans="2:3">
      <c r="B4377">
        <v>123.8858</v>
      </c>
      <c r="C4377">
        <v>328</v>
      </c>
    </row>
    <row r="4378" spans="2:3">
      <c r="B4378">
        <v>123.9061</v>
      </c>
      <c r="C4378">
        <v>332</v>
      </c>
    </row>
    <row r="4379" spans="2:3">
      <c r="B4379">
        <v>123.9264</v>
      </c>
      <c r="C4379">
        <v>339</v>
      </c>
    </row>
    <row r="4380" spans="2:3">
      <c r="B4380">
        <v>123.94670000000001</v>
      </c>
      <c r="C4380">
        <v>353</v>
      </c>
    </row>
    <row r="4381" spans="2:3">
      <c r="B4381">
        <v>123.967</v>
      </c>
      <c r="C4381">
        <v>345</v>
      </c>
    </row>
    <row r="4382" spans="2:3">
      <c r="B4382">
        <v>123.9873</v>
      </c>
      <c r="C4382">
        <v>347</v>
      </c>
    </row>
    <row r="4383" spans="2:3">
      <c r="B4383">
        <v>124.0076</v>
      </c>
      <c r="C4383">
        <v>342</v>
      </c>
    </row>
    <row r="4384" spans="2:3">
      <c r="B4384">
        <v>124.02800000000001</v>
      </c>
      <c r="C4384">
        <v>342</v>
      </c>
    </row>
    <row r="4385" spans="2:3">
      <c r="B4385">
        <v>124.0483</v>
      </c>
      <c r="C4385">
        <v>348</v>
      </c>
    </row>
    <row r="4386" spans="2:3">
      <c r="B4386">
        <v>124.0686</v>
      </c>
      <c r="C4386">
        <v>340</v>
      </c>
    </row>
    <row r="4387" spans="2:3">
      <c r="B4387">
        <v>124.0889</v>
      </c>
      <c r="C4387">
        <v>348</v>
      </c>
    </row>
    <row r="4388" spans="2:3">
      <c r="B4388">
        <v>124.1092</v>
      </c>
      <c r="C4388">
        <v>343</v>
      </c>
    </row>
    <row r="4389" spans="2:3">
      <c r="B4389">
        <v>124.12949999999999</v>
      </c>
      <c r="C4389">
        <v>325</v>
      </c>
    </row>
    <row r="4390" spans="2:3">
      <c r="B4390">
        <v>124.1498</v>
      </c>
      <c r="C4390">
        <v>355</v>
      </c>
    </row>
    <row r="4391" spans="2:3">
      <c r="B4391">
        <v>124.17010000000001</v>
      </c>
      <c r="C4391">
        <v>347</v>
      </c>
    </row>
    <row r="4392" spans="2:3">
      <c r="B4392">
        <v>124.1905</v>
      </c>
      <c r="C4392">
        <v>339</v>
      </c>
    </row>
    <row r="4393" spans="2:3">
      <c r="B4393">
        <v>124.21080000000001</v>
      </c>
      <c r="C4393">
        <v>333</v>
      </c>
    </row>
    <row r="4394" spans="2:3">
      <c r="B4394">
        <v>124.2311</v>
      </c>
      <c r="C4394">
        <v>325</v>
      </c>
    </row>
    <row r="4395" spans="2:3">
      <c r="B4395">
        <v>124.2514</v>
      </c>
      <c r="C4395">
        <v>343</v>
      </c>
    </row>
    <row r="4396" spans="2:3">
      <c r="B4396">
        <v>124.2717</v>
      </c>
      <c r="C4396">
        <v>336</v>
      </c>
    </row>
    <row r="4397" spans="2:3">
      <c r="B4397">
        <v>124.292</v>
      </c>
      <c r="C4397">
        <v>325</v>
      </c>
    </row>
    <row r="4398" spans="2:3">
      <c r="B4398">
        <v>124.31229999999999</v>
      </c>
      <c r="C4398">
        <v>336</v>
      </c>
    </row>
    <row r="4399" spans="2:3">
      <c r="B4399">
        <v>124.3326</v>
      </c>
      <c r="C4399">
        <v>336</v>
      </c>
    </row>
    <row r="4400" spans="2:3">
      <c r="B4400">
        <v>124.35290000000001</v>
      </c>
      <c r="C4400">
        <v>338</v>
      </c>
    </row>
    <row r="4401" spans="2:3">
      <c r="B4401">
        <v>124.3733</v>
      </c>
      <c r="C4401">
        <v>351</v>
      </c>
    </row>
    <row r="4402" spans="2:3">
      <c r="B4402">
        <v>124.39360000000001</v>
      </c>
      <c r="C4402">
        <v>347</v>
      </c>
    </row>
    <row r="4403" spans="2:3">
      <c r="B4403">
        <v>124.4139</v>
      </c>
      <c r="C4403">
        <v>337</v>
      </c>
    </row>
    <row r="4404" spans="2:3">
      <c r="B4404">
        <v>124.4342</v>
      </c>
      <c r="C4404">
        <v>340</v>
      </c>
    </row>
    <row r="4405" spans="2:3">
      <c r="B4405">
        <v>124.4545</v>
      </c>
      <c r="C4405">
        <v>337</v>
      </c>
    </row>
    <row r="4406" spans="2:3">
      <c r="B4406">
        <v>124.4748</v>
      </c>
      <c r="C4406">
        <v>345</v>
      </c>
    </row>
    <row r="4407" spans="2:3">
      <c r="B4407">
        <v>124.49509999999999</v>
      </c>
      <c r="C4407">
        <v>324</v>
      </c>
    </row>
    <row r="4408" spans="2:3">
      <c r="B4408">
        <v>124.5154</v>
      </c>
      <c r="C4408">
        <v>326</v>
      </c>
    </row>
    <row r="4409" spans="2:3">
      <c r="B4409">
        <v>124.53579999999999</v>
      </c>
      <c r="C4409">
        <v>348</v>
      </c>
    </row>
    <row r="4410" spans="2:3">
      <c r="B4410">
        <v>124.5561</v>
      </c>
      <c r="C4410">
        <v>352</v>
      </c>
    </row>
    <row r="4411" spans="2:3">
      <c r="B4411">
        <v>124.57640000000001</v>
      </c>
      <c r="C4411">
        <v>330</v>
      </c>
    </row>
    <row r="4412" spans="2:3">
      <c r="B4412">
        <v>124.5967</v>
      </c>
      <c r="C4412">
        <v>328</v>
      </c>
    </row>
    <row r="4413" spans="2:3">
      <c r="B4413">
        <v>124.617</v>
      </c>
      <c r="C4413">
        <v>348</v>
      </c>
    </row>
    <row r="4414" spans="2:3">
      <c r="B4414">
        <v>124.6373</v>
      </c>
      <c r="C4414">
        <v>334</v>
      </c>
    </row>
    <row r="4415" spans="2:3">
      <c r="B4415">
        <v>124.6576</v>
      </c>
      <c r="C4415">
        <v>347</v>
      </c>
    </row>
    <row r="4416" spans="2:3">
      <c r="B4416">
        <v>124.67789999999999</v>
      </c>
      <c r="C4416">
        <v>354</v>
      </c>
    </row>
    <row r="4417" spans="2:3">
      <c r="B4417">
        <v>124.6983</v>
      </c>
      <c r="C4417">
        <v>343</v>
      </c>
    </row>
    <row r="4418" spans="2:3">
      <c r="B4418">
        <v>124.7186</v>
      </c>
      <c r="C4418">
        <v>360</v>
      </c>
    </row>
    <row r="4419" spans="2:3">
      <c r="B4419">
        <v>124.7389</v>
      </c>
      <c r="C4419">
        <v>356</v>
      </c>
    </row>
    <row r="4420" spans="2:3">
      <c r="B4420">
        <v>124.75920000000001</v>
      </c>
      <c r="C4420">
        <v>346</v>
      </c>
    </row>
    <row r="4421" spans="2:3">
      <c r="B4421">
        <v>124.7795</v>
      </c>
      <c r="C4421">
        <v>347</v>
      </c>
    </row>
    <row r="4422" spans="2:3">
      <c r="B4422">
        <v>124.7998</v>
      </c>
      <c r="C4422">
        <v>338</v>
      </c>
    </row>
    <row r="4423" spans="2:3">
      <c r="B4423">
        <v>124.8201</v>
      </c>
      <c r="C4423">
        <v>344</v>
      </c>
    </row>
    <row r="4424" spans="2:3">
      <c r="B4424">
        <v>124.8404</v>
      </c>
      <c r="C4424">
        <v>328</v>
      </c>
    </row>
    <row r="4425" spans="2:3">
      <c r="B4425">
        <v>124.8608</v>
      </c>
      <c r="C4425">
        <v>337</v>
      </c>
    </row>
    <row r="4426" spans="2:3">
      <c r="B4426">
        <v>124.8811</v>
      </c>
      <c r="C4426">
        <v>346</v>
      </c>
    </row>
    <row r="4427" spans="2:3">
      <c r="B4427">
        <v>124.9014</v>
      </c>
      <c r="C4427">
        <v>351</v>
      </c>
    </row>
    <row r="4428" spans="2:3">
      <c r="B4428">
        <v>124.9217</v>
      </c>
      <c r="C4428">
        <v>341</v>
      </c>
    </row>
    <row r="4429" spans="2:3">
      <c r="B4429">
        <v>124.94199999999999</v>
      </c>
      <c r="C4429">
        <v>340</v>
      </c>
    </row>
    <row r="4430" spans="2:3">
      <c r="B4430">
        <v>124.9623</v>
      </c>
      <c r="C4430">
        <v>351</v>
      </c>
    </row>
    <row r="4431" spans="2:3">
      <c r="B4431">
        <v>124.98260000000001</v>
      </c>
      <c r="C4431">
        <v>339</v>
      </c>
    </row>
    <row r="4432" spans="2:3">
      <c r="B4432">
        <v>125.0029</v>
      </c>
      <c r="C4432">
        <v>344</v>
      </c>
    </row>
    <row r="4433" spans="2:3">
      <c r="B4433">
        <v>125.0232</v>
      </c>
      <c r="C4433">
        <v>355</v>
      </c>
    </row>
    <row r="4434" spans="2:3">
      <c r="B4434">
        <v>125.0436</v>
      </c>
      <c r="C4434">
        <v>347</v>
      </c>
    </row>
    <row r="4435" spans="2:3">
      <c r="B4435">
        <v>125.0639</v>
      </c>
      <c r="C4435">
        <v>347</v>
      </c>
    </row>
    <row r="4436" spans="2:3">
      <c r="B4436">
        <v>125.0842</v>
      </c>
      <c r="C4436">
        <v>348</v>
      </c>
    </row>
    <row r="4437" spans="2:3">
      <c r="B4437">
        <v>125.1045</v>
      </c>
      <c r="C4437">
        <v>331</v>
      </c>
    </row>
    <row r="4438" spans="2:3">
      <c r="B4438">
        <v>125.12479999999999</v>
      </c>
      <c r="C4438">
        <v>354</v>
      </c>
    </row>
    <row r="4439" spans="2:3">
      <c r="B4439">
        <v>125.1451</v>
      </c>
      <c r="C4439">
        <v>345</v>
      </c>
    </row>
    <row r="4440" spans="2:3">
      <c r="B4440">
        <v>125.16540000000001</v>
      </c>
      <c r="C4440">
        <v>351</v>
      </c>
    </row>
    <row r="4441" spans="2:3">
      <c r="B4441">
        <v>125.1857</v>
      </c>
      <c r="C4441">
        <v>348</v>
      </c>
    </row>
    <row r="4442" spans="2:3">
      <c r="B4442">
        <v>125.20610000000001</v>
      </c>
      <c r="C4442">
        <v>330</v>
      </c>
    </row>
    <row r="4443" spans="2:3">
      <c r="B4443">
        <v>125.2264</v>
      </c>
      <c r="C4443">
        <v>346</v>
      </c>
    </row>
    <row r="4444" spans="2:3">
      <c r="B4444">
        <v>125.2467</v>
      </c>
      <c r="C4444">
        <v>347</v>
      </c>
    </row>
    <row r="4445" spans="2:3">
      <c r="B4445">
        <v>125.267</v>
      </c>
      <c r="C4445">
        <v>358</v>
      </c>
    </row>
    <row r="4446" spans="2:3">
      <c r="B4446">
        <v>125.2873</v>
      </c>
      <c r="C4446">
        <v>344</v>
      </c>
    </row>
    <row r="4447" spans="2:3">
      <c r="B4447">
        <v>125.30759999999999</v>
      </c>
      <c r="C4447">
        <v>358</v>
      </c>
    </row>
    <row r="4448" spans="2:3">
      <c r="B4448">
        <v>125.3279</v>
      </c>
      <c r="C4448">
        <v>339</v>
      </c>
    </row>
    <row r="4449" spans="2:3">
      <c r="B4449">
        <v>125.34820000000001</v>
      </c>
      <c r="C4449">
        <v>340</v>
      </c>
    </row>
    <row r="4450" spans="2:3">
      <c r="B4450">
        <v>125.3686</v>
      </c>
      <c r="C4450">
        <v>353</v>
      </c>
    </row>
    <row r="4451" spans="2:3">
      <c r="B4451">
        <v>125.38890000000001</v>
      </c>
      <c r="C4451">
        <v>343</v>
      </c>
    </row>
    <row r="4452" spans="2:3">
      <c r="B4452">
        <v>125.4092</v>
      </c>
      <c r="C4452">
        <v>357</v>
      </c>
    </row>
    <row r="4453" spans="2:3">
      <c r="B4453">
        <v>125.4295</v>
      </c>
      <c r="C4453">
        <v>337</v>
      </c>
    </row>
    <row r="4454" spans="2:3">
      <c r="B4454">
        <v>125.4498</v>
      </c>
      <c r="C4454">
        <v>333</v>
      </c>
    </row>
    <row r="4455" spans="2:3">
      <c r="B4455">
        <v>125.4701</v>
      </c>
      <c r="C4455">
        <v>328</v>
      </c>
    </row>
    <row r="4456" spans="2:3">
      <c r="B4456">
        <v>125.49039999999999</v>
      </c>
      <c r="C4456">
        <v>352</v>
      </c>
    </row>
    <row r="4457" spans="2:3">
      <c r="B4457">
        <v>125.5107</v>
      </c>
      <c r="C4457">
        <v>329</v>
      </c>
    </row>
    <row r="4458" spans="2:3">
      <c r="B4458">
        <v>125.53100000000001</v>
      </c>
      <c r="C4458">
        <v>341</v>
      </c>
    </row>
    <row r="4459" spans="2:3">
      <c r="B4459">
        <v>125.5514</v>
      </c>
      <c r="C4459">
        <v>357</v>
      </c>
    </row>
    <row r="4460" spans="2:3">
      <c r="B4460">
        <v>125.57170000000001</v>
      </c>
      <c r="C4460">
        <v>342</v>
      </c>
    </row>
    <row r="4461" spans="2:3">
      <c r="B4461">
        <v>125.592</v>
      </c>
      <c r="C4461">
        <v>357</v>
      </c>
    </row>
    <row r="4462" spans="2:3">
      <c r="B4462">
        <v>125.6123</v>
      </c>
      <c r="C4462">
        <v>347</v>
      </c>
    </row>
    <row r="4463" spans="2:3">
      <c r="B4463">
        <v>125.6326</v>
      </c>
      <c r="C4463">
        <v>359</v>
      </c>
    </row>
    <row r="4464" spans="2:3">
      <c r="B4464">
        <v>125.6529</v>
      </c>
      <c r="C4464">
        <v>347</v>
      </c>
    </row>
    <row r="4465" spans="2:3">
      <c r="B4465">
        <v>125.67319999999999</v>
      </c>
      <c r="C4465">
        <v>358</v>
      </c>
    </row>
    <row r="4466" spans="2:3">
      <c r="B4466">
        <v>125.6935</v>
      </c>
      <c r="C4466">
        <v>351</v>
      </c>
    </row>
    <row r="4467" spans="2:3">
      <c r="B4467">
        <v>125.7139</v>
      </c>
      <c r="C4467">
        <v>360</v>
      </c>
    </row>
    <row r="4468" spans="2:3">
      <c r="B4468">
        <v>125.7342</v>
      </c>
      <c r="C4468">
        <v>341</v>
      </c>
    </row>
    <row r="4469" spans="2:3">
      <c r="B4469">
        <v>125.75449999999999</v>
      </c>
      <c r="C4469">
        <v>358</v>
      </c>
    </row>
    <row r="4470" spans="2:3">
      <c r="B4470">
        <v>125.7748</v>
      </c>
      <c r="C4470">
        <v>337</v>
      </c>
    </row>
    <row r="4471" spans="2:3">
      <c r="B4471">
        <v>125.79510000000001</v>
      </c>
      <c r="C4471">
        <v>354</v>
      </c>
    </row>
    <row r="4472" spans="2:3">
      <c r="B4472">
        <v>125.8154</v>
      </c>
      <c r="C4472">
        <v>340</v>
      </c>
    </row>
    <row r="4473" spans="2:3">
      <c r="B4473">
        <v>125.8357</v>
      </c>
      <c r="C4473">
        <v>357</v>
      </c>
    </row>
    <row r="4474" spans="2:3">
      <c r="B4474">
        <v>125.85599999999999</v>
      </c>
      <c r="C4474">
        <v>353</v>
      </c>
    </row>
    <row r="4475" spans="2:3">
      <c r="B4475">
        <v>125.8764</v>
      </c>
      <c r="C4475">
        <v>354</v>
      </c>
    </row>
    <row r="4476" spans="2:3">
      <c r="B4476">
        <v>125.8967</v>
      </c>
      <c r="C4476">
        <v>338</v>
      </c>
    </row>
    <row r="4477" spans="2:3">
      <c r="B4477">
        <v>125.917</v>
      </c>
      <c r="C4477">
        <v>352</v>
      </c>
    </row>
    <row r="4478" spans="2:3">
      <c r="B4478">
        <v>125.93729999999999</v>
      </c>
      <c r="C4478">
        <v>349</v>
      </c>
    </row>
    <row r="4479" spans="2:3">
      <c r="B4479">
        <v>125.9576</v>
      </c>
      <c r="C4479">
        <v>352</v>
      </c>
    </row>
    <row r="4480" spans="2:3">
      <c r="B4480">
        <v>125.97790000000001</v>
      </c>
      <c r="C4480">
        <v>349</v>
      </c>
    </row>
    <row r="4481" spans="2:3">
      <c r="B4481">
        <v>125.9982</v>
      </c>
      <c r="C4481">
        <v>358</v>
      </c>
    </row>
    <row r="4482" spans="2:3">
      <c r="B4482">
        <v>126.0185</v>
      </c>
      <c r="C4482">
        <v>363</v>
      </c>
    </row>
    <row r="4483" spans="2:3">
      <c r="B4483">
        <v>126.0389</v>
      </c>
      <c r="C4483">
        <v>353</v>
      </c>
    </row>
    <row r="4484" spans="2:3">
      <c r="B4484">
        <v>126.0592</v>
      </c>
      <c r="C4484">
        <v>346</v>
      </c>
    </row>
    <row r="4485" spans="2:3">
      <c r="B4485">
        <v>126.0795</v>
      </c>
      <c r="C4485">
        <v>349</v>
      </c>
    </row>
    <row r="4486" spans="2:3">
      <c r="B4486">
        <v>126.0998</v>
      </c>
      <c r="C4486">
        <v>350</v>
      </c>
    </row>
    <row r="4487" spans="2:3">
      <c r="B4487">
        <v>126.12009999999999</v>
      </c>
      <c r="C4487">
        <v>348</v>
      </c>
    </row>
    <row r="4488" spans="2:3">
      <c r="B4488">
        <v>126.1404</v>
      </c>
      <c r="C4488">
        <v>363</v>
      </c>
    </row>
    <row r="4489" spans="2:3">
      <c r="B4489">
        <v>126.16070000000001</v>
      </c>
      <c r="C4489">
        <v>348</v>
      </c>
    </row>
    <row r="4490" spans="2:3">
      <c r="B4490">
        <v>126.181</v>
      </c>
      <c r="C4490">
        <v>357</v>
      </c>
    </row>
    <row r="4491" spans="2:3">
      <c r="B4491">
        <v>126.2013</v>
      </c>
      <c r="C4491">
        <v>350</v>
      </c>
    </row>
    <row r="4492" spans="2:3">
      <c r="B4492">
        <v>126.2217</v>
      </c>
      <c r="C4492">
        <v>353</v>
      </c>
    </row>
    <row r="4493" spans="2:3">
      <c r="B4493">
        <v>126.242</v>
      </c>
      <c r="C4493">
        <v>354</v>
      </c>
    </row>
    <row r="4494" spans="2:3">
      <c r="B4494">
        <v>126.2623</v>
      </c>
      <c r="C4494">
        <v>342</v>
      </c>
    </row>
    <row r="4495" spans="2:3">
      <c r="B4495">
        <v>126.2826</v>
      </c>
      <c r="C4495">
        <v>341</v>
      </c>
    </row>
    <row r="4496" spans="2:3">
      <c r="B4496">
        <v>126.30289999999999</v>
      </c>
      <c r="C4496">
        <v>350</v>
      </c>
    </row>
    <row r="4497" spans="2:3">
      <c r="B4497">
        <v>126.3232</v>
      </c>
      <c r="C4497">
        <v>341</v>
      </c>
    </row>
    <row r="4498" spans="2:3">
      <c r="B4498">
        <v>126.34350000000001</v>
      </c>
      <c r="C4498">
        <v>344</v>
      </c>
    </row>
    <row r="4499" spans="2:3">
      <c r="B4499">
        <v>126.3638</v>
      </c>
      <c r="C4499">
        <v>342</v>
      </c>
    </row>
    <row r="4500" spans="2:3">
      <c r="B4500">
        <v>126.38420000000001</v>
      </c>
      <c r="C4500">
        <v>349</v>
      </c>
    </row>
    <row r="4501" spans="2:3">
      <c r="B4501">
        <v>126.4045</v>
      </c>
      <c r="C4501">
        <v>338</v>
      </c>
    </row>
    <row r="4502" spans="2:3">
      <c r="B4502">
        <v>126.4248</v>
      </c>
      <c r="C4502">
        <v>354</v>
      </c>
    </row>
    <row r="4503" spans="2:3">
      <c r="B4503">
        <v>126.4451</v>
      </c>
      <c r="C4503">
        <v>346</v>
      </c>
    </row>
    <row r="4504" spans="2:3">
      <c r="B4504">
        <v>126.4654</v>
      </c>
      <c r="C4504">
        <v>353</v>
      </c>
    </row>
    <row r="4505" spans="2:3">
      <c r="B4505">
        <v>126.48569999999999</v>
      </c>
      <c r="C4505">
        <v>366</v>
      </c>
    </row>
    <row r="4506" spans="2:3">
      <c r="B4506">
        <v>126.506</v>
      </c>
      <c r="C4506">
        <v>342</v>
      </c>
    </row>
    <row r="4507" spans="2:3">
      <c r="B4507">
        <v>126.52630000000001</v>
      </c>
      <c r="C4507">
        <v>356</v>
      </c>
    </row>
    <row r="4508" spans="2:3">
      <c r="B4508">
        <v>126.5467</v>
      </c>
      <c r="C4508">
        <v>355</v>
      </c>
    </row>
    <row r="4509" spans="2:3">
      <c r="B4509">
        <v>126.56699999999999</v>
      </c>
      <c r="C4509">
        <v>358</v>
      </c>
    </row>
    <row r="4510" spans="2:3">
      <c r="B4510">
        <v>126.5873</v>
      </c>
      <c r="C4510">
        <v>347</v>
      </c>
    </row>
    <row r="4511" spans="2:3">
      <c r="B4511">
        <v>126.60760000000001</v>
      </c>
      <c r="C4511">
        <v>346</v>
      </c>
    </row>
    <row r="4512" spans="2:3">
      <c r="B4512">
        <v>126.6279</v>
      </c>
      <c r="C4512">
        <v>348</v>
      </c>
    </row>
    <row r="4513" spans="2:3">
      <c r="B4513">
        <v>126.6482</v>
      </c>
      <c r="C4513">
        <v>345</v>
      </c>
    </row>
    <row r="4514" spans="2:3">
      <c r="B4514">
        <v>126.66849999999999</v>
      </c>
      <c r="C4514">
        <v>351</v>
      </c>
    </row>
    <row r="4515" spans="2:3">
      <c r="B4515">
        <v>126.6888</v>
      </c>
      <c r="C4515">
        <v>341</v>
      </c>
    </row>
    <row r="4516" spans="2:3">
      <c r="B4516">
        <v>126.70910000000001</v>
      </c>
      <c r="C4516">
        <v>341</v>
      </c>
    </row>
    <row r="4517" spans="2:3">
      <c r="B4517">
        <v>126.7295</v>
      </c>
      <c r="C4517">
        <v>342</v>
      </c>
    </row>
    <row r="4518" spans="2:3">
      <c r="B4518">
        <v>126.74979999999999</v>
      </c>
      <c r="C4518">
        <v>337</v>
      </c>
    </row>
    <row r="4519" spans="2:3">
      <c r="B4519">
        <v>126.7701</v>
      </c>
      <c r="C4519">
        <v>345</v>
      </c>
    </row>
    <row r="4520" spans="2:3">
      <c r="B4520">
        <v>126.79040000000001</v>
      </c>
      <c r="C4520">
        <v>334</v>
      </c>
    </row>
    <row r="4521" spans="2:3">
      <c r="B4521">
        <v>126.8107</v>
      </c>
      <c r="C4521">
        <v>344</v>
      </c>
    </row>
    <row r="4522" spans="2:3">
      <c r="B4522">
        <v>126.831</v>
      </c>
      <c r="C4522">
        <v>364</v>
      </c>
    </row>
    <row r="4523" spans="2:3">
      <c r="B4523">
        <v>126.85129999999999</v>
      </c>
      <c r="C4523">
        <v>351</v>
      </c>
    </row>
    <row r="4524" spans="2:3">
      <c r="B4524">
        <v>126.8716</v>
      </c>
      <c r="C4524">
        <v>345</v>
      </c>
    </row>
    <row r="4525" spans="2:3">
      <c r="B4525">
        <v>126.892</v>
      </c>
      <c r="C4525">
        <v>343</v>
      </c>
    </row>
    <row r="4526" spans="2:3">
      <c r="B4526">
        <v>126.9123</v>
      </c>
      <c r="C4526">
        <v>355</v>
      </c>
    </row>
    <row r="4527" spans="2:3">
      <c r="B4527">
        <v>126.93259999999999</v>
      </c>
      <c r="C4527">
        <v>342</v>
      </c>
    </row>
    <row r="4528" spans="2:3">
      <c r="B4528">
        <v>126.9529</v>
      </c>
      <c r="C4528">
        <v>340</v>
      </c>
    </row>
    <row r="4529" spans="2:3">
      <c r="B4529">
        <v>126.97320000000001</v>
      </c>
      <c r="C4529">
        <v>357</v>
      </c>
    </row>
    <row r="4530" spans="2:3">
      <c r="B4530">
        <v>126.9935</v>
      </c>
      <c r="C4530">
        <v>358</v>
      </c>
    </row>
    <row r="4531" spans="2:3">
      <c r="B4531">
        <v>127.0138</v>
      </c>
      <c r="C4531">
        <v>337</v>
      </c>
    </row>
    <row r="4532" spans="2:3">
      <c r="B4532">
        <v>127.0341</v>
      </c>
      <c r="C4532">
        <v>361</v>
      </c>
    </row>
    <row r="4533" spans="2:3">
      <c r="B4533">
        <v>127.0545</v>
      </c>
      <c r="C4533">
        <v>358</v>
      </c>
    </row>
    <row r="4534" spans="2:3">
      <c r="B4534">
        <v>127.0748</v>
      </c>
      <c r="C4534">
        <v>357</v>
      </c>
    </row>
    <row r="4535" spans="2:3">
      <c r="B4535">
        <v>127.0951</v>
      </c>
      <c r="C4535">
        <v>345</v>
      </c>
    </row>
    <row r="4536" spans="2:3">
      <c r="B4536">
        <v>127.11539999999999</v>
      </c>
      <c r="C4536">
        <v>336</v>
      </c>
    </row>
    <row r="4537" spans="2:3">
      <c r="B4537">
        <v>127.1357</v>
      </c>
      <c r="C4537">
        <v>351</v>
      </c>
    </row>
    <row r="4538" spans="2:3">
      <c r="B4538">
        <v>127.15600000000001</v>
      </c>
      <c r="C4538">
        <v>361</v>
      </c>
    </row>
    <row r="4539" spans="2:3">
      <c r="B4539">
        <v>127.1763</v>
      </c>
      <c r="C4539">
        <v>361</v>
      </c>
    </row>
    <row r="4540" spans="2:3">
      <c r="B4540">
        <v>127.1966</v>
      </c>
      <c r="C4540">
        <v>364</v>
      </c>
    </row>
    <row r="4541" spans="2:3">
      <c r="B4541">
        <v>127.217</v>
      </c>
      <c r="C4541">
        <v>354</v>
      </c>
    </row>
    <row r="4542" spans="2:3">
      <c r="B4542">
        <v>127.2373</v>
      </c>
      <c r="C4542">
        <v>346</v>
      </c>
    </row>
    <row r="4543" spans="2:3">
      <c r="B4543">
        <v>127.2576</v>
      </c>
      <c r="C4543">
        <v>344</v>
      </c>
    </row>
    <row r="4544" spans="2:3">
      <c r="B4544">
        <v>127.2779</v>
      </c>
      <c r="C4544">
        <v>340</v>
      </c>
    </row>
    <row r="4545" spans="2:3">
      <c r="B4545">
        <v>127.29819999999999</v>
      </c>
      <c r="C4545">
        <v>344</v>
      </c>
    </row>
    <row r="4546" spans="2:3">
      <c r="B4546">
        <v>127.3185</v>
      </c>
      <c r="C4546">
        <v>344</v>
      </c>
    </row>
    <row r="4547" spans="2:3">
      <c r="B4547">
        <v>127.33880000000001</v>
      </c>
      <c r="C4547">
        <v>340</v>
      </c>
    </row>
    <row r="4548" spans="2:3">
      <c r="B4548">
        <v>127.3591</v>
      </c>
      <c r="C4548">
        <v>347</v>
      </c>
    </row>
    <row r="4549" spans="2:3">
      <c r="B4549">
        <v>127.3794</v>
      </c>
      <c r="C4549">
        <v>348</v>
      </c>
    </row>
    <row r="4550" spans="2:3">
      <c r="B4550">
        <v>127.3998</v>
      </c>
      <c r="C4550">
        <v>352</v>
      </c>
    </row>
    <row r="4551" spans="2:3">
      <c r="B4551">
        <v>127.42010000000001</v>
      </c>
      <c r="C4551">
        <v>361</v>
      </c>
    </row>
    <row r="4552" spans="2:3">
      <c r="B4552">
        <v>127.4404</v>
      </c>
      <c r="C4552">
        <v>356</v>
      </c>
    </row>
    <row r="4553" spans="2:3">
      <c r="B4553">
        <v>127.4607</v>
      </c>
      <c r="C4553">
        <v>357</v>
      </c>
    </row>
    <row r="4554" spans="2:3">
      <c r="B4554">
        <v>127.48099999999999</v>
      </c>
      <c r="C4554">
        <v>373</v>
      </c>
    </row>
    <row r="4555" spans="2:3">
      <c r="B4555">
        <v>127.5013</v>
      </c>
      <c r="C4555">
        <v>351</v>
      </c>
    </row>
    <row r="4556" spans="2:3">
      <c r="B4556">
        <v>127.52160000000001</v>
      </c>
      <c r="C4556">
        <v>349</v>
      </c>
    </row>
    <row r="4557" spans="2:3">
      <c r="B4557">
        <v>127.5419</v>
      </c>
      <c r="C4557">
        <v>353</v>
      </c>
    </row>
    <row r="4558" spans="2:3">
      <c r="B4558">
        <v>127.56229999999999</v>
      </c>
      <c r="C4558">
        <v>355</v>
      </c>
    </row>
    <row r="4559" spans="2:3">
      <c r="B4559">
        <v>127.5826</v>
      </c>
      <c r="C4559">
        <v>359</v>
      </c>
    </row>
    <row r="4560" spans="2:3">
      <c r="B4560">
        <v>127.60290000000001</v>
      </c>
      <c r="C4560">
        <v>345</v>
      </c>
    </row>
    <row r="4561" spans="2:3">
      <c r="B4561">
        <v>127.6232</v>
      </c>
      <c r="C4561">
        <v>363</v>
      </c>
    </row>
    <row r="4562" spans="2:3">
      <c r="B4562">
        <v>127.6435</v>
      </c>
      <c r="C4562">
        <v>354</v>
      </c>
    </row>
    <row r="4563" spans="2:3">
      <c r="B4563">
        <v>127.66379999999999</v>
      </c>
      <c r="C4563">
        <v>359</v>
      </c>
    </row>
    <row r="4564" spans="2:3">
      <c r="B4564">
        <v>127.6841</v>
      </c>
      <c r="C4564">
        <v>350</v>
      </c>
    </row>
    <row r="4565" spans="2:3">
      <c r="B4565">
        <v>127.70440000000001</v>
      </c>
      <c r="C4565">
        <v>349</v>
      </c>
    </row>
    <row r="4566" spans="2:3">
      <c r="B4566">
        <v>127.7248</v>
      </c>
      <c r="C4566">
        <v>344</v>
      </c>
    </row>
    <row r="4567" spans="2:3">
      <c r="B4567">
        <v>127.74509999999999</v>
      </c>
      <c r="C4567">
        <v>336</v>
      </c>
    </row>
    <row r="4568" spans="2:3">
      <c r="B4568">
        <v>127.7654</v>
      </c>
      <c r="C4568">
        <v>360</v>
      </c>
    </row>
    <row r="4569" spans="2:3">
      <c r="B4569">
        <v>127.78570000000001</v>
      </c>
      <c r="C4569">
        <v>358</v>
      </c>
    </row>
    <row r="4570" spans="2:3">
      <c r="B4570">
        <v>127.806</v>
      </c>
      <c r="C4570">
        <v>341</v>
      </c>
    </row>
    <row r="4571" spans="2:3">
      <c r="B4571">
        <v>127.8263</v>
      </c>
      <c r="C4571">
        <v>361</v>
      </c>
    </row>
    <row r="4572" spans="2:3">
      <c r="B4572">
        <v>127.8466</v>
      </c>
      <c r="C4572">
        <v>356</v>
      </c>
    </row>
    <row r="4573" spans="2:3">
      <c r="B4573">
        <v>127.8669</v>
      </c>
      <c r="C4573">
        <v>350</v>
      </c>
    </row>
    <row r="4574" spans="2:3">
      <c r="B4574">
        <v>127.8873</v>
      </c>
      <c r="C4574">
        <v>347</v>
      </c>
    </row>
    <row r="4575" spans="2:3">
      <c r="B4575">
        <v>127.9076</v>
      </c>
      <c r="C4575">
        <v>356</v>
      </c>
    </row>
    <row r="4576" spans="2:3">
      <c r="B4576">
        <v>127.92789999999999</v>
      </c>
      <c r="C4576">
        <v>354</v>
      </c>
    </row>
    <row r="4577" spans="2:3">
      <c r="B4577">
        <v>127.9482</v>
      </c>
      <c r="C4577">
        <v>362</v>
      </c>
    </row>
    <row r="4578" spans="2:3">
      <c r="B4578">
        <v>127.96850000000001</v>
      </c>
      <c r="C4578">
        <v>367</v>
      </c>
    </row>
    <row r="4579" spans="2:3">
      <c r="B4579">
        <v>127.9888</v>
      </c>
      <c r="C4579">
        <v>349</v>
      </c>
    </row>
    <row r="4580" spans="2:3">
      <c r="B4580">
        <v>128.00909999999999</v>
      </c>
      <c r="C4580">
        <v>354</v>
      </c>
    </row>
    <row r="4581" spans="2:3">
      <c r="B4581">
        <v>128.02940000000001</v>
      </c>
      <c r="C4581">
        <v>354</v>
      </c>
    </row>
    <row r="4582" spans="2:3">
      <c r="B4582">
        <v>128.0497</v>
      </c>
      <c r="C4582">
        <v>354</v>
      </c>
    </row>
    <row r="4583" spans="2:3">
      <c r="B4583">
        <v>128.0701</v>
      </c>
      <c r="C4583">
        <v>354</v>
      </c>
    </row>
    <row r="4584" spans="2:3">
      <c r="B4584">
        <v>128.09039999999999</v>
      </c>
      <c r="C4584">
        <v>360</v>
      </c>
    </row>
    <row r="4585" spans="2:3">
      <c r="B4585">
        <v>128.11070000000001</v>
      </c>
      <c r="C4585">
        <v>365</v>
      </c>
    </row>
    <row r="4586" spans="2:3">
      <c r="B4586">
        <v>128.131</v>
      </c>
      <c r="C4586">
        <v>359</v>
      </c>
    </row>
    <row r="4587" spans="2:3">
      <c r="B4587">
        <v>128.15129999999999</v>
      </c>
      <c r="C4587">
        <v>351</v>
      </c>
    </row>
    <row r="4588" spans="2:3">
      <c r="B4588">
        <v>128.17160000000001</v>
      </c>
      <c r="C4588">
        <v>351</v>
      </c>
    </row>
    <row r="4589" spans="2:3">
      <c r="B4589">
        <v>128.1919</v>
      </c>
      <c r="C4589">
        <v>363</v>
      </c>
    </row>
    <row r="4590" spans="2:3">
      <c r="B4590">
        <v>128.2122</v>
      </c>
      <c r="C4590">
        <v>359</v>
      </c>
    </row>
    <row r="4591" spans="2:3">
      <c r="B4591">
        <v>128.23259999999999</v>
      </c>
      <c r="C4591">
        <v>359</v>
      </c>
    </row>
    <row r="4592" spans="2:3">
      <c r="B4592">
        <v>128.25290000000001</v>
      </c>
      <c r="C4592">
        <v>348</v>
      </c>
    </row>
    <row r="4593" spans="2:3">
      <c r="B4593">
        <v>128.2732</v>
      </c>
      <c r="C4593">
        <v>358</v>
      </c>
    </row>
    <row r="4594" spans="2:3">
      <c r="B4594">
        <v>128.29349999999999</v>
      </c>
      <c r="C4594">
        <v>351</v>
      </c>
    </row>
    <row r="4595" spans="2:3">
      <c r="B4595">
        <v>128.31379999999999</v>
      </c>
      <c r="C4595">
        <v>335</v>
      </c>
    </row>
    <row r="4596" spans="2:3">
      <c r="B4596">
        <v>128.33410000000001</v>
      </c>
      <c r="C4596">
        <v>359</v>
      </c>
    </row>
    <row r="4597" spans="2:3">
      <c r="B4597">
        <v>128.3544</v>
      </c>
      <c r="C4597">
        <v>364</v>
      </c>
    </row>
    <row r="4598" spans="2:3">
      <c r="B4598">
        <v>128.37469999999999</v>
      </c>
      <c r="C4598">
        <v>372</v>
      </c>
    </row>
    <row r="4599" spans="2:3">
      <c r="B4599">
        <v>128.39510000000001</v>
      </c>
      <c r="C4599">
        <v>362</v>
      </c>
    </row>
    <row r="4600" spans="2:3">
      <c r="B4600">
        <v>128.41540000000001</v>
      </c>
      <c r="C4600">
        <v>344</v>
      </c>
    </row>
    <row r="4601" spans="2:3">
      <c r="B4601">
        <v>128.4357</v>
      </c>
      <c r="C4601">
        <v>372</v>
      </c>
    </row>
    <row r="4602" spans="2:3">
      <c r="B4602">
        <v>128.45599999999999</v>
      </c>
      <c r="C4602">
        <v>362</v>
      </c>
    </row>
    <row r="4603" spans="2:3">
      <c r="B4603">
        <v>128.47630000000001</v>
      </c>
      <c r="C4603">
        <v>368</v>
      </c>
    </row>
    <row r="4604" spans="2:3">
      <c r="B4604">
        <v>128.4966</v>
      </c>
      <c r="C4604">
        <v>363</v>
      </c>
    </row>
    <row r="4605" spans="2:3">
      <c r="B4605">
        <v>128.51689999999999</v>
      </c>
      <c r="C4605">
        <v>350</v>
      </c>
    </row>
    <row r="4606" spans="2:3">
      <c r="B4606">
        <v>128.53720000000001</v>
      </c>
      <c r="C4606">
        <v>344</v>
      </c>
    </row>
    <row r="4607" spans="2:3">
      <c r="B4607">
        <v>128.5575</v>
      </c>
      <c r="C4607">
        <v>373</v>
      </c>
    </row>
    <row r="4608" spans="2:3">
      <c r="B4608">
        <v>128.5779</v>
      </c>
      <c r="C4608">
        <v>368</v>
      </c>
    </row>
    <row r="4609" spans="2:3">
      <c r="B4609">
        <v>128.59819999999999</v>
      </c>
      <c r="C4609">
        <v>368</v>
      </c>
    </row>
    <row r="4610" spans="2:3">
      <c r="B4610">
        <v>128.61850000000001</v>
      </c>
      <c r="C4610">
        <v>383</v>
      </c>
    </row>
    <row r="4611" spans="2:3">
      <c r="B4611">
        <v>128.6388</v>
      </c>
      <c r="C4611">
        <v>368</v>
      </c>
    </row>
    <row r="4612" spans="2:3">
      <c r="B4612">
        <v>128.6591</v>
      </c>
      <c r="C4612">
        <v>345</v>
      </c>
    </row>
    <row r="4613" spans="2:3">
      <c r="B4613">
        <v>128.67939999999999</v>
      </c>
      <c r="C4613">
        <v>369</v>
      </c>
    </row>
    <row r="4614" spans="2:3">
      <c r="B4614">
        <v>128.69970000000001</v>
      </c>
      <c r="C4614">
        <v>347</v>
      </c>
    </row>
    <row r="4615" spans="2:3">
      <c r="B4615">
        <v>128.72</v>
      </c>
      <c r="C4615">
        <v>361</v>
      </c>
    </row>
    <row r="4616" spans="2:3">
      <c r="B4616">
        <v>128.74039999999999</v>
      </c>
      <c r="C4616">
        <v>366</v>
      </c>
    </row>
    <row r="4617" spans="2:3">
      <c r="B4617">
        <v>128.76070000000001</v>
      </c>
      <c r="C4617">
        <v>367</v>
      </c>
    </row>
    <row r="4618" spans="2:3">
      <c r="B4618">
        <v>128.78100000000001</v>
      </c>
      <c r="C4618">
        <v>368</v>
      </c>
    </row>
    <row r="4619" spans="2:3">
      <c r="B4619">
        <v>128.8013</v>
      </c>
      <c r="C4619">
        <v>347</v>
      </c>
    </row>
    <row r="4620" spans="2:3">
      <c r="B4620">
        <v>128.82159999999999</v>
      </c>
      <c r="C4620">
        <v>370</v>
      </c>
    </row>
    <row r="4621" spans="2:3">
      <c r="B4621">
        <v>128.84190000000001</v>
      </c>
      <c r="C4621">
        <v>375</v>
      </c>
    </row>
    <row r="4622" spans="2:3">
      <c r="B4622">
        <v>128.8622</v>
      </c>
      <c r="C4622">
        <v>350</v>
      </c>
    </row>
    <row r="4623" spans="2:3">
      <c r="B4623">
        <v>128.88249999999999</v>
      </c>
      <c r="C4623">
        <v>370</v>
      </c>
    </row>
    <row r="4624" spans="2:3">
      <c r="B4624">
        <v>128.90289999999999</v>
      </c>
      <c r="C4624">
        <v>373</v>
      </c>
    </row>
    <row r="4625" spans="2:3">
      <c r="B4625">
        <v>128.92320000000001</v>
      </c>
      <c r="C4625">
        <v>363</v>
      </c>
    </row>
    <row r="4626" spans="2:3">
      <c r="B4626">
        <v>128.9435</v>
      </c>
      <c r="C4626">
        <v>386</v>
      </c>
    </row>
    <row r="4627" spans="2:3">
      <c r="B4627">
        <v>128.96379999999999</v>
      </c>
      <c r="C4627">
        <v>376</v>
      </c>
    </row>
    <row r="4628" spans="2:3">
      <c r="B4628">
        <v>128.98410000000001</v>
      </c>
      <c r="C4628">
        <v>377</v>
      </c>
    </row>
    <row r="4629" spans="2:3">
      <c r="B4629">
        <v>129.0044</v>
      </c>
      <c r="C4629">
        <v>378</v>
      </c>
    </row>
    <row r="4630" spans="2:3">
      <c r="B4630">
        <v>129.0247</v>
      </c>
      <c r="C4630">
        <v>379</v>
      </c>
    </row>
    <row r="4631" spans="2:3">
      <c r="B4631">
        <v>129.04499999999999</v>
      </c>
      <c r="C4631">
        <v>363</v>
      </c>
    </row>
    <row r="4632" spans="2:3">
      <c r="B4632">
        <v>129.06540000000001</v>
      </c>
      <c r="C4632">
        <v>367</v>
      </c>
    </row>
    <row r="4633" spans="2:3">
      <c r="B4633">
        <v>129.0857</v>
      </c>
      <c r="C4633">
        <v>374</v>
      </c>
    </row>
    <row r="4634" spans="2:3">
      <c r="B4634">
        <v>129.10599999999999</v>
      </c>
      <c r="C4634">
        <v>350</v>
      </c>
    </row>
    <row r="4635" spans="2:3">
      <c r="B4635">
        <v>129.12629999999999</v>
      </c>
      <c r="C4635">
        <v>378</v>
      </c>
    </row>
    <row r="4636" spans="2:3">
      <c r="B4636">
        <v>129.14660000000001</v>
      </c>
      <c r="C4636">
        <v>379</v>
      </c>
    </row>
    <row r="4637" spans="2:3">
      <c r="B4637">
        <v>129.1669</v>
      </c>
      <c r="C4637">
        <v>380</v>
      </c>
    </row>
    <row r="4638" spans="2:3">
      <c r="B4638">
        <v>129.18719999999999</v>
      </c>
      <c r="C4638">
        <v>380</v>
      </c>
    </row>
    <row r="4639" spans="2:3">
      <c r="B4639">
        <v>129.20750000000001</v>
      </c>
      <c r="C4639">
        <v>383</v>
      </c>
    </row>
    <row r="4640" spans="2:3">
      <c r="B4640">
        <v>129.2278</v>
      </c>
      <c r="C4640">
        <v>377</v>
      </c>
    </row>
    <row r="4641" spans="2:3">
      <c r="B4641">
        <v>129.2482</v>
      </c>
      <c r="C4641">
        <v>383</v>
      </c>
    </row>
    <row r="4642" spans="2:3">
      <c r="B4642">
        <v>129.26849999999999</v>
      </c>
      <c r="C4642">
        <v>390</v>
      </c>
    </row>
    <row r="4643" spans="2:3">
      <c r="B4643">
        <v>129.28880000000001</v>
      </c>
      <c r="C4643">
        <v>375</v>
      </c>
    </row>
    <row r="4644" spans="2:3">
      <c r="B4644">
        <v>129.3091</v>
      </c>
      <c r="C4644">
        <v>379</v>
      </c>
    </row>
    <row r="4645" spans="2:3">
      <c r="B4645">
        <v>129.32939999999999</v>
      </c>
      <c r="C4645">
        <v>385</v>
      </c>
    </row>
    <row r="4646" spans="2:3">
      <c r="B4646">
        <v>129.34970000000001</v>
      </c>
      <c r="C4646">
        <v>391</v>
      </c>
    </row>
    <row r="4647" spans="2:3">
      <c r="B4647">
        <v>129.37</v>
      </c>
      <c r="C4647">
        <v>374</v>
      </c>
    </row>
    <row r="4648" spans="2:3">
      <c r="B4648">
        <v>129.3903</v>
      </c>
      <c r="C4648">
        <v>374</v>
      </c>
    </row>
    <row r="4649" spans="2:3">
      <c r="B4649">
        <v>129.41069999999999</v>
      </c>
      <c r="C4649">
        <v>385</v>
      </c>
    </row>
    <row r="4650" spans="2:3">
      <c r="B4650">
        <v>129.43100000000001</v>
      </c>
      <c r="C4650">
        <v>370</v>
      </c>
    </row>
    <row r="4651" spans="2:3">
      <c r="B4651">
        <v>129.4513</v>
      </c>
      <c r="C4651">
        <v>354</v>
      </c>
    </row>
    <row r="4652" spans="2:3">
      <c r="B4652">
        <v>129.4716</v>
      </c>
      <c r="C4652">
        <v>373</v>
      </c>
    </row>
    <row r="4653" spans="2:3">
      <c r="B4653">
        <v>129.49189999999999</v>
      </c>
      <c r="C4653">
        <v>386</v>
      </c>
    </row>
    <row r="4654" spans="2:3">
      <c r="B4654">
        <v>129.51220000000001</v>
      </c>
      <c r="C4654">
        <v>391</v>
      </c>
    </row>
    <row r="4655" spans="2:3">
      <c r="B4655">
        <v>129.5325</v>
      </c>
      <c r="C4655">
        <v>376</v>
      </c>
    </row>
    <row r="4656" spans="2:3">
      <c r="B4656">
        <v>129.55279999999999</v>
      </c>
      <c r="C4656">
        <v>388</v>
      </c>
    </row>
    <row r="4657" spans="2:3">
      <c r="B4657">
        <v>129.57320000000001</v>
      </c>
      <c r="C4657">
        <v>373</v>
      </c>
    </row>
    <row r="4658" spans="2:3">
      <c r="B4658">
        <v>129.59350000000001</v>
      </c>
      <c r="C4658">
        <v>385</v>
      </c>
    </row>
    <row r="4659" spans="2:3">
      <c r="B4659">
        <v>129.6138</v>
      </c>
      <c r="C4659">
        <v>389</v>
      </c>
    </row>
    <row r="4660" spans="2:3">
      <c r="B4660">
        <v>129.63409999999999</v>
      </c>
      <c r="C4660">
        <v>400</v>
      </c>
    </row>
    <row r="4661" spans="2:3">
      <c r="B4661">
        <v>129.65440000000001</v>
      </c>
      <c r="C4661">
        <v>374</v>
      </c>
    </row>
    <row r="4662" spans="2:3">
      <c r="B4662">
        <v>129.6747</v>
      </c>
      <c r="C4662">
        <v>386</v>
      </c>
    </row>
    <row r="4663" spans="2:3">
      <c r="B4663">
        <v>129.69499999999999</v>
      </c>
      <c r="C4663">
        <v>391</v>
      </c>
    </row>
    <row r="4664" spans="2:3">
      <c r="B4664">
        <v>129.71530000000001</v>
      </c>
      <c r="C4664">
        <v>385</v>
      </c>
    </row>
    <row r="4665" spans="2:3">
      <c r="B4665">
        <v>129.73560000000001</v>
      </c>
      <c r="C4665">
        <v>388</v>
      </c>
    </row>
    <row r="4666" spans="2:3">
      <c r="B4666">
        <v>129.756</v>
      </c>
      <c r="C4666">
        <v>384</v>
      </c>
    </row>
    <row r="4667" spans="2:3">
      <c r="B4667">
        <v>129.77629999999999</v>
      </c>
      <c r="C4667">
        <v>397</v>
      </c>
    </row>
    <row r="4668" spans="2:3">
      <c r="B4668">
        <v>129.79660000000001</v>
      </c>
      <c r="C4668">
        <v>405</v>
      </c>
    </row>
    <row r="4669" spans="2:3">
      <c r="B4669">
        <v>129.8169</v>
      </c>
      <c r="C4669">
        <v>396</v>
      </c>
    </row>
    <row r="4670" spans="2:3">
      <c r="B4670">
        <v>129.8372</v>
      </c>
      <c r="C4670">
        <v>399</v>
      </c>
    </row>
    <row r="4671" spans="2:3">
      <c r="B4671">
        <v>129.85749999999999</v>
      </c>
      <c r="C4671">
        <v>404</v>
      </c>
    </row>
    <row r="4672" spans="2:3">
      <c r="B4672">
        <v>129.87780000000001</v>
      </c>
      <c r="C4672">
        <v>386</v>
      </c>
    </row>
    <row r="4673" spans="2:3">
      <c r="B4673">
        <v>129.8981</v>
      </c>
      <c r="C4673">
        <v>393</v>
      </c>
    </row>
    <row r="4674" spans="2:3">
      <c r="B4674">
        <v>129.91849999999999</v>
      </c>
      <c r="C4674">
        <v>389</v>
      </c>
    </row>
    <row r="4675" spans="2:3">
      <c r="B4675">
        <v>129.93879999999999</v>
      </c>
      <c r="C4675">
        <v>394</v>
      </c>
    </row>
    <row r="4676" spans="2:3">
      <c r="B4676">
        <v>129.95910000000001</v>
      </c>
      <c r="C4676">
        <v>396</v>
      </c>
    </row>
    <row r="4677" spans="2:3">
      <c r="B4677">
        <v>129.9794</v>
      </c>
      <c r="C4677">
        <v>412</v>
      </c>
    </row>
    <row r="4678" spans="2:3">
      <c r="B4678">
        <v>129.99969999999999</v>
      </c>
      <c r="C4678">
        <v>398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</vt:lpstr>
      <vt:lpstr>250</vt:lpstr>
      <vt:lpstr>300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Wilberth Solano</dc:creator>
  <cp:lastModifiedBy>Wilberth Solano</cp:lastModifiedBy>
  <dcterms:created xsi:type="dcterms:W3CDTF">2016-03-17T13:46:32Z</dcterms:created>
  <dcterms:modified xsi:type="dcterms:W3CDTF">2016-03-17T13:56:17Z</dcterms:modified>
</cp:coreProperties>
</file>