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311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harshadbhadeshia/Desktop/"/>
    </mc:Choice>
  </mc:AlternateContent>
  <xr:revisionPtr revIDLastSave="0" documentId="13_ncr:40009_{16A93B6A-829B-A14A-A091-D7F12C8A0776}" xr6:coauthVersionLast="47" xr6:coauthVersionMax="47" xr10:uidLastSave="{00000000-0000-0000-0000-000000000000}"/>
  <bookViews>
    <workbookView xWindow="6460" yWindow="2520" windowWidth="28040" windowHeight="17440"/>
  </bookViews>
  <sheets>
    <sheet name="Default Dataset" sheetId="1" r:id="rId1"/>
  </sheets>
  <calcPr calcId="0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2"/>
      <color rgb="FF006100"/>
      <name val="Aptos Narrow"/>
      <family val="2"/>
      <scheme val="minor"/>
    </font>
    <font>
      <sz val="12"/>
      <color rgb="FF9C0006"/>
      <name val="Aptos Narrow"/>
      <family val="2"/>
      <scheme val="minor"/>
    </font>
    <font>
      <sz val="12"/>
      <color rgb="FF9C5700"/>
      <name val="Aptos Narrow"/>
      <family val="2"/>
      <scheme val="minor"/>
    </font>
    <font>
      <sz val="12"/>
      <color rgb="FF3F3F76"/>
      <name val="Aptos Narrow"/>
      <family val="2"/>
      <scheme val="minor"/>
    </font>
    <font>
      <b/>
      <sz val="12"/>
      <color rgb="FF3F3F3F"/>
      <name val="Aptos Narrow"/>
      <family val="2"/>
      <scheme val="minor"/>
    </font>
    <font>
      <b/>
      <sz val="12"/>
      <color rgb="FFFA7D00"/>
      <name val="Aptos Narrow"/>
      <family val="2"/>
      <scheme val="minor"/>
    </font>
    <font>
      <sz val="12"/>
      <color rgb="FFFA7D00"/>
      <name val="Aptos Narrow"/>
      <family val="2"/>
      <scheme val="minor"/>
    </font>
    <font>
      <b/>
      <sz val="12"/>
      <color theme="0"/>
      <name val="Aptos Narrow"/>
      <family val="2"/>
      <scheme val="minor"/>
    </font>
    <font>
      <sz val="12"/>
      <color rgb="FFFF0000"/>
      <name val="Aptos Narrow"/>
      <family val="2"/>
      <scheme val="minor"/>
    </font>
    <font>
      <i/>
      <sz val="12"/>
      <color rgb="FF7F7F7F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2"/>
      <color theme="0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2225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'Default Dataset'!$A$1:$A$174</c:f>
              <c:numCache>
                <c:formatCode>General</c:formatCode>
                <c:ptCount val="174"/>
                <c:pt idx="0">
                  <c:v>1.76352657784049E-2</c:v>
                </c:pt>
                <c:pt idx="1">
                  <c:v>2.2291486111721201E-2</c:v>
                </c:pt>
                <c:pt idx="2">
                  <c:v>2.7481667667249899E-2</c:v>
                </c:pt>
                <c:pt idx="3">
                  <c:v>3.6255836897495203E-2</c:v>
                </c:pt>
                <c:pt idx="4">
                  <c:v>4.3708791717916001E-2</c:v>
                </c:pt>
                <c:pt idx="5">
                  <c:v>4.6895229017646797E-2</c:v>
                </c:pt>
                <c:pt idx="6">
                  <c:v>4.9089276660663102E-2</c:v>
                </c:pt>
                <c:pt idx="7">
                  <c:v>5.4771565772486798E-2</c:v>
                </c:pt>
                <c:pt idx="8">
                  <c:v>6.2282336914079098E-2</c:v>
                </c:pt>
                <c:pt idx="9">
                  <c:v>7.3455660530828304E-2</c:v>
                </c:pt>
                <c:pt idx="10">
                  <c:v>8.5017141228223694E-2</c:v>
                </c:pt>
                <c:pt idx="11">
                  <c:v>9.3584955239151599E-2</c:v>
                </c:pt>
                <c:pt idx="12">
                  <c:v>9.9938210932714405E-2</c:v>
                </c:pt>
                <c:pt idx="13">
                  <c:v>0.10729284828152801</c:v>
                </c:pt>
                <c:pt idx="14">
                  <c:v>0.116921643805779</c:v>
                </c:pt>
                <c:pt idx="15">
                  <c:v>0.128700716004961</c:v>
                </c:pt>
                <c:pt idx="16">
                  <c:v>0.14023366011195801</c:v>
                </c:pt>
                <c:pt idx="17">
                  <c:v>0.148658493914745</c:v>
                </c:pt>
                <c:pt idx="18">
                  <c:v>0.15397783326744099</c:v>
                </c:pt>
                <c:pt idx="19">
                  <c:v>0.15926578237069899</c:v>
                </c:pt>
                <c:pt idx="20">
                  <c:v>0.167879671084874</c:v>
                </c:pt>
                <c:pt idx="21">
                  <c:v>0.17950714264756501</c:v>
                </c:pt>
                <c:pt idx="22">
                  <c:v>0.19108645871395899</c:v>
                </c:pt>
                <c:pt idx="23">
                  <c:v>0.199572824539792</c:v>
                </c:pt>
                <c:pt idx="24">
                  <c:v>0.20800925133242801</c:v>
                </c:pt>
                <c:pt idx="25">
                  <c:v>0.216466664409253</c:v>
                </c:pt>
                <c:pt idx="26">
                  <c:v>0.22124190610502201</c:v>
                </c:pt>
                <c:pt idx="27">
                  <c:v>0.22486486406100101</c:v>
                </c:pt>
                <c:pt idx="28">
                  <c:v>0.226238187473917</c:v>
                </c:pt>
                <c:pt idx="29">
                  <c:v>0.228616434844539</c:v>
                </c:pt>
                <c:pt idx="30">
                  <c:v>0.23378937356166099</c:v>
                </c:pt>
                <c:pt idx="31">
                  <c:v>0.23145518153417399</c:v>
                </c:pt>
                <c:pt idx="32">
                  <c:v>0.23752287315298801</c:v>
                </c:pt>
                <c:pt idx="33">
                  <c:v>0.238846604331549</c:v>
                </c:pt>
                <c:pt idx="34">
                  <c:v>0.24044227534465201</c:v>
                </c:pt>
                <c:pt idx="35">
                  <c:v>0.24206541282601299</c:v>
                </c:pt>
                <c:pt idx="36">
                  <c:v>0.24435515713224601</c:v>
                </c:pt>
                <c:pt idx="37">
                  <c:v>0.24570014212553101</c:v>
                </c:pt>
                <c:pt idx="38">
                  <c:v>0.24813533882022001</c:v>
                </c:pt>
                <c:pt idx="39">
                  <c:v>0.25153553136598</c:v>
                </c:pt>
                <c:pt idx="40">
                  <c:v>0.25034982282354801</c:v>
                </c:pt>
                <c:pt idx="41">
                  <c:v>0.25597390918120499</c:v>
                </c:pt>
                <c:pt idx="42">
                  <c:v>0.25757938964725702</c:v>
                </c:pt>
                <c:pt idx="43">
                  <c:v>0.25850474804215101</c:v>
                </c:pt>
                <c:pt idx="44">
                  <c:v>0.26012003796115202</c:v>
                </c:pt>
                <c:pt idx="45">
                  <c:v>0.26243506885721102</c:v>
                </c:pt>
                <c:pt idx="46">
                  <c:v>0.26438714999414298</c:v>
                </c:pt>
                <c:pt idx="47">
                  <c:v>0.26674141870199902</c:v>
                </c:pt>
                <c:pt idx="48">
                  <c:v>0.26958724999654199</c:v>
                </c:pt>
                <c:pt idx="49">
                  <c:v>0.27222163308306502</c:v>
                </c:pt>
                <c:pt idx="50">
                  <c:v>0.27813455333312098</c:v>
                </c:pt>
                <c:pt idx="51">
                  <c:v>0.28045585137967599</c:v>
                </c:pt>
                <c:pt idx="52">
                  <c:v>0.28599083520637603</c:v>
                </c:pt>
                <c:pt idx="53">
                  <c:v>0.28708753204611898</c:v>
                </c:pt>
                <c:pt idx="54">
                  <c:v>0.28776656417806101</c:v>
                </c:pt>
                <c:pt idx="55">
                  <c:v>0.28914620923843398</c:v>
                </c:pt>
                <c:pt idx="56">
                  <c:v>0.28943395319161602</c:v>
                </c:pt>
                <c:pt idx="57">
                  <c:v>0.29056204028079702</c:v>
                </c:pt>
                <c:pt idx="58">
                  <c:v>0.291376224875598</c:v>
                </c:pt>
                <c:pt idx="59">
                  <c:v>0.29137949469324798</c:v>
                </c:pt>
                <c:pt idx="60">
                  <c:v>0.29229177381754201</c:v>
                </c:pt>
                <c:pt idx="61">
                  <c:v>0.292962740399281</c:v>
                </c:pt>
                <c:pt idx="62">
                  <c:v>0.29368144631870702</c:v>
                </c:pt>
                <c:pt idx="63">
                  <c:v>0.29441715528991202</c:v>
                </c:pt>
                <c:pt idx="64">
                  <c:v>0.29519210207291502</c:v>
                </c:pt>
                <c:pt idx="65">
                  <c:v>0.29603571502656401</c:v>
                </c:pt>
                <c:pt idx="66">
                  <c:v>0.29687932798021199</c:v>
                </c:pt>
                <c:pt idx="67">
                  <c:v>0.29759069497557999</c:v>
                </c:pt>
                <c:pt idx="68">
                  <c:v>0.29898182072903401</c:v>
                </c:pt>
                <c:pt idx="69">
                  <c:v>0.29983769549887002</c:v>
                </c:pt>
                <c:pt idx="70">
                  <c:v>0.30114698498281101</c:v>
                </c:pt>
                <c:pt idx="71">
                  <c:v>0.30225490819648498</c:v>
                </c:pt>
                <c:pt idx="72">
                  <c:v>0.303883277386086</c:v>
                </c:pt>
                <c:pt idx="73">
                  <c:v>0.305989039952557</c:v>
                </c:pt>
                <c:pt idx="74">
                  <c:v>0.308559116625301</c:v>
                </c:pt>
                <c:pt idx="75">
                  <c:v>0.31175536337798099</c:v>
                </c:pt>
                <c:pt idx="76">
                  <c:v>0.315999913669187</c:v>
                </c:pt>
                <c:pt idx="77">
                  <c:v>0.32181215467675001</c:v>
                </c:pt>
                <c:pt idx="78">
                  <c:v>0.32877219510275502</c:v>
                </c:pt>
                <c:pt idx="79">
                  <c:v>0.33455416694121698</c:v>
                </c:pt>
                <c:pt idx="80">
                  <c:v>0.33936603059466303</c:v>
                </c:pt>
                <c:pt idx="81">
                  <c:v>0.34518387700391201</c:v>
                </c:pt>
                <c:pt idx="82">
                  <c:v>0.35439125885410799</c:v>
                </c:pt>
                <c:pt idx="83">
                  <c:v>0.36310229087809698</c:v>
                </c:pt>
                <c:pt idx="84">
                  <c:v>0.367677419733698</c:v>
                </c:pt>
                <c:pt idx="85">
                  <c:v>0.37128729841907798</c:v>
                </c:pt>
                <c:pt idx="86">
                  <c:v>0.37490371673975798</c:v>
                </c:pt>
                <c:pt idx="87">
                  <c:v>0.37851359542513802</c:v>
                </c:pt>
                <c:pt idx="88">
                  <c:v>0.38154144656885303</c:v>
                </c:pt>
                <c:pt idx="89">
                  <c:v>0.38462161479496498</c:v>
                </c:pt>
                <c:pt idx="90">
                  <c:v>0.38771486229167701</c:v>
                </c:pt>
                <c:pt idx="91">
                  <c:v>0.39079503051778902</c:v>
                </c:pt>
                <c:pt idx="92">
                  <c:v>0.39388827801450099</c:v>
                </c:pt>
                <c:pt idx="93">
                  <c:v>0.39698007225892301</c:v>
                </c:pt>
                <c:pt idx="94">
                  <c:v>0.40084240162761497</c:v>
                </c:pt>
                <c:pt idx="95">
                  <c:v>0.40389718984054102</c:v>
                </c:pt>
                <c:pt idx="96">
                  <c:v>0.40696100897840398</c:v>
                </c:pt>
                <c:pt idx="97">
                  <c:v>0.41061666511088102</c:v>
                </c:pt>
                <c:pt idx="98">
                  <c:v>0.41419384561976302</c:v>
                </c:pt>
                <c:pt idx="99">
                  <c:v>0.41830727622321301</c:v>
                </c:pt>
                <c:pt idx="100">
                  <c:v>0.42349059116167698</c:v>
                </c:pt>
                <c:pt idx="101">
                  <c:v>0.43226047990336203</c:v>
                </c:pt>
                <c:pt idx="102">
                  <c:v>0.44210173926081298</c:v>
                </c:pt>
                <c:pt idx="103">
                  <c:v>0.44843014434023698</c:v>
                </c:pt>
                <c:pt idx="104">
                  <c:v>0.45324200799368403</c:v>
                </c:pt>
                <c:pt idx="105">
                  <c:v>0.45854565222165999</c:v>
                </c:pt>
                <c:pt idx="106">
                  <c:v>0.46701329091004401</c:v>
                </c:pt>
                <c:pt idx="107">
                  <c:v>0.478628277714437</c:v>
                </c:pt>
                <c:pt idx="108">
                  <c:v>0.48902198762662802</c:v>
                </c:pt>
                <c:pt idx="109">
                  <c:v>0.49941123869657</c:v>
                </c:pt>
                <c:pt idx="110">
                  <c:v>0.50925561924359497</c:v>
                </c:pt>
                <c:pt idx="111">
                  <c:v>0.51556734825300599</c:v>
                </c:pt>
                <c:pt idx="112">
                  <c:v>0.51978443207595304</c:v>
                </c:pt>
                <c:pt idx="113">
                  <c:v>0.52298721846393303</c:v>
                </c:pt>
                <c:pt idx="114">
                  <c:v>0.52628319465493201</c:v>
                </c:pt>
                <c:pt idx="115">
                  <c:v>0.52524339264229603</c:v>
                </c:pt>
                <c:pt idx="116">
                  <c:v>0.52993231115211004</c:v>
                </c:pt>
                <c:pt idx="117">
                  <c:v>0.53260048235434798</c:v>
                </c:pt>
                <c:pt idx="118">
                  <c:v>0.53526865355658504</c:v>
                </c:pt>
                <c:pt idx="119">
                  <c:v>0.53785834913522701</c:v>
                </c:pt>
                <c:pt idx="120">
                  <c:v>0.54105623079673204</c:v>
                </c:pt>
                <c:pt idx="121">
                  <c:v>0.54526644800261603</c:v>
                </c:pt>
                <c:pt idx="122">
                  <c:v>0.55003907384426498</c:v>
                </c:pt>
                <c:pt idx="123">
                  <c:v>0.55690176712766704</c:v>
                </c:pt>
                <c:pt idx="124">
                  <c:v>0.56717910125713999</c:v>
                </c:pt>
                <c:pt idx="125">
                  <c:v>0.57641276904402805</c:v>
                </c:pt>
                <c:pt idx="126">
                  <c:v>0.58207118848700801</c:v>
                </c:pt>
                <c:pt idx="127">
                  <c:v>0.58613393691688498</c:v>
                </c:pt>
                <c:pt idx="128">
                  <c:v>0.58969803815516797</c:v>
                </c:pt>
                <c:pt idx="129">
                  <c:v>0.59382945275569099</c:v>
                </c:pt>
                <c:pt idx="130">
                  <c:v>0.59853962508022895</c:v>
                </c:pt>
                <c:pt idx="131">
                  <c:v>0.60269883313077599</c:v>
                </c:pt>
                <c:pt idx="132">
                  <c:v>0.60625639473375903</c:v>
                </c:pt>
                <c:pt idx="133">
                  <c:v>0.61149417549193297</c:v>
                </c:pt>
                <c:pt idx="134">
                  <c:v>0.61782500957875397</c:v>
                </c:pt>
                <c:pt idx="135">
                  <c:v>0.62352757156000604</c:v>
                </c:pt>
                <c:pt idx="136">
                  <c:v>0.62974349491227799</c:v>
                </c:pt>
                <c:pt idx="137">
                  <c:v>0.63646624000026797</c:v>
                </c:pt>
                <c:pt idx="138">
                  <c:v>0.64582594439474805</c:v>
                </c:pt>
                <c:pt idx="139">
                  <c:v>0.65739634277664205</c:v>
                </c:pt>
                <c:pt idx="140">
                  <c:v>0.66751097870669296</c:v>
                </c:pt>
                <c:pt idx="141">
                  <c:v>0.67490621629132597</c:v>
                </c:pt>
                <c:pt idx="142">
                  <c:v>0.68127815665717295</c:v>
                </c:pt>
                <c:pt idx="143">
                  <c:v>0.68763888621964997</c:v>
                </c:pt>
                <c:pt idx="144">
                  <c:v>0.69247020528811298</c:v>
                </c:pt>
                <c:pt idx="145">
                  <c:v>0.69822662116605705</c:v>
                </c:pt>
                <c:pt idx="146">
                  <c:v>0.70837541579115604</c:v>
                </c:pt>
                <c:pt idx="147">
                  <c:v>0.71900386888498802</c:v>
                </c:pt>
                <c:pt idx="148">
                  <c:v>0.73046368797909</c:v>
                </c:pt>
                <c:pt idx="149">
                  <c:v>0.74192529061009105</c:v>
                </c:pt>
                <c:pt idx="150">
                  <c:v>0.75334052128169604</c:v>
                </c:pt>
                <c:pt idx="151">
                  <c:v>0.76468084340350495</c:v>
                </c:pt>
                <c:pt idx="152">
                  <c:v>0.77595517466001795</c:v>
                </c:pt>
                <c:pt idx="153">
                  <c:v>0.78730976507702599</c:v>
                </c:pt>
                <c:pt idx="154">
                  <c:v>0.79744018035437103</c:v>
                </c:pt>
                <c:pt idx="155">
                  <c:v>0.80628176727943202</c:v>
                </c:pt>
                <c:pt idx="156">
                  <c:v>0.81461664924797605</c:v>
                </c:pt>
                <c:pt idx="157">
                  <c:v>0.81999701741152098</c:v>
                </c:pt>
                <c:pt idx="158">
                  <c:v>0.82830447962348697</c:v>
                </c:pt>
                <c:pt idx="159">
                  <c:v>0.83820156368590404</c:v>
                </c:pt>
                <c:pt idx="160">
                  <c:v>0.84954450166183304</c:v>
                </c:pt>
                <c:pt idx="161">
                  <c:v>0.86126115006951898</c:v>
                </c:pt>
                <c:pt idx="162">
                  <c:v>0.87275128929091905</c:v>
                </c:pt>
                <c:pt idx="163">
                  <c:v>0.884023837010532</c:v>
                </c:pt>
                <c:pt idx="164">
                  <c:v>0.89518045483165198</c:v>
                </c:pt>
                <c:pt idx="165">
                  <c:v>0.90627286532437601</c:v>
                </c:pt>
                <c:pt idx="166">
                  <c:v>0.91742270570527695</c:v>
                </c:pt>
                <c:pt idx="167">
                  <c:v>0.92855756437621795</c:v>
                </c:pt>
                <c:pt idx="168">
                  <c:v>0.93975520354603503</c:v>
                </c:pt>
                <c:pt idx="169">
                  <c:v>0.95110087627854401</c:v>
                </c:pt>
                <c:pt idx="170">
                  <c:v>0.96262846977484195</c:v>
                </c:pt>
                <c:pt idx="171">
                  <c:v>0.974293395612431</c:v>
                </c:pt>
                <c:pt idx="172">
                  <c:v>0.98610457147581099</c:v>
                </c:pt>
                <c:pt idx="173">
                  <c:v>0.99471857909244599</c:v>
                </c:pt>
              </c:numCache>
            </c:numRef>
          </c:xVal>
          <c:yVal>
            <c:numRef>
              <c:f>'Default Dataset'!$B$1:$B$174</c:f>
              <c:numCache>
                <c:formatCode>General</c:formatCode>
                <c:ptCount val="174"/>
                <c:pt idx="0">
                  <c:v>0.36641212780704802</c:v>
                </c:pt>
                <c:pt idx="1">
                  <c:v>0.39083112601575898</c:v>
                </c:pt>
                <c:pt idx="2">
                  <c:v>0.41581506696891601</c:v>
                </c:pt>
                <c:pt idx="3">
                  <c:v>0.43679751655330201</c:v>
                </c:pt>
                <c:pt idx="4">
                  <c:v>0.416474670934322</c:v>
                </c:pt>
                <c:pt idx="5">
                  <c:v>0.39189994766003799</c:v>
                </c:pt>
                <c:pt idx="6">
                  <c:v>0.37010416066087898</c:v>
                </c:pt>
                <c:pt idx="7">
                  <c:v>0.33935201613714999</c:v>
                </c:pt>
                <c:pt idx="8">
                  <c:v>0.311194144936774</c:v>
                </c:pt>
                <c:pt idx="9">
                  <c:v>0.304754551194449</c:v>
                </c:pt>
                <c:pt idx="10">
                  <c:v>0.30757506617355201</c:v>
                </c:pt>
                <c:pt idx="11">
                  <c:v>0.29081108265321098</c:v>
                </c:pt>
                <c:pt idx="12">
                  <c:v>0.26771390822943097</c:v>
                </c:pt>
                <c:pt idx="13">
                  <c:v>0.242303133454814</c:v>
                </c:pt>
                <c:pt idx="14">
                  <c:v>0.226309842238829</c:v>
                </c:pt>
                <c:pt idx="15">
                  <c:v>0.240390717435396</c:v>
                </c:pt>
                <c:pt idx="16">
                  <c:v>0.241734463861389</c:v>
                </c:pt>
                <c:pt idx="17">
                  <c:v>0.217571254569737</c:v>
                </c:pt>
                <c:pt idx="18">
                  <c:v>0.195104010516191</c:v>
                </c:pt>
                <c:pt idx="19">
                  <c:v>0.17101232105422401</c:v>
                </c:pt>
                <c:pt idx="20">
                  <c:v>0.15663270342692501</c:v>
                </c:pt>
                <c:pt idx="21">
                  <c:v>0.162868245685095</c:v>
                </c:pt>
                <c:pt idx="22">
                  <c:v>0.16661174100989201</c:v>
                </c:pt>
                <c:pt idx="23">
                  <c:v>0.14563281391088301</c:v>
                </c:pt>
                <c:pt idx="24">
                  <c:v>0.122069541843931</c:v>
                </c:pt>
                <c:pt idx="25">
                  <c:v>0.12665986048879699</c:v>
                </c:pt>
                <c:pt idx="26">
                  <c:v>0.15723821420443801</c:v>
                </c:pt>
                <c:pt idx="27">
                  <c:v>0.18232098539606001</c:v>
                </c:pt>
                <c:pt idx="28">
                  <c:v>0.19925537100437801</c:v>
                </c:pt>
                <c:pt idx="29">
                  <c:v>0.232104504083884</c:v>
                </c:pt>
                <c:pt idx="30">
                  <c:v>0.34100778639865598</c:v>
                </c:pt>
                <c:pt idx="31">
                  <c:v>0.27976196008732801</c:v>
                </c:pt>
                <c:pt idx="32">
                  <c:v>0.38624711415554303</c:v>
                </c:pt>
                <c:pt idx="33">
                  <c:v>0.41866013530600699</c:v>
                </c:pt>
                <c:pt idx="34">
                  <c:v>0.447101009223974</c:v>
                </c:pt>
                <c:pt idx="35">
                  <c:v>0.47696327287430901</c:v>
                </c:pt>
                <c:pt idx="36">
                  <c:v>0.52327740604177397</c:v>
                </c:pt>
                <c:pt idx="37">
                  <c:v>0.55679031210418894</c:v>
                </c:pt>
                <c:pt idx="38">
                  <c:v>0.601609089539199</c:v>
                </c:pt>
                <c:pt idx="39">
                  <c:v>0.66027633492704596</c:v>
                </c:pt>
                <c:pt idx="40">
                  <c:v>0.63500598519624796</c:v>
                </c:pt>
                <c:pt idx="41">
                  <c:v>0.736579600669658</c:v>
                </c:pt>
                <c:pt idx="42">
                  <c:v>0.76552811377775698</c:v>
                </c:pt>
                <c:pt idx="43">
                  <c:v>0.78634786020845004</c:v>
                </c:pt>
                <c:pt idx="44">
                  <c:v>0.81580401250668</c:v>
                </c:pt>
                <c:pt idx="45">
                  <c:v>0.85440420986257803</c:v>
                </c:pt>
                <c:pt idx="46">
                  <c:v>0.87422175718360795</c:v>
                </c:pt>
                <c:pt idx="47">
                  <c:v>0.91485251130003198</c:v>
                </c:pt>
                <c:pt idx="48">
                  <c:v>0.94483156193742601</c:v>
                </c:pt>
                <c:pt idx="49">
                  <c:v>0.98191320147979499</c:v>
                </c:pt>
                <c:pt idx="50">
                  <c:v>1.00820880253468</c:v>
                </c:pt>
                <c:pt idx="51">
                  <c:v>1.0290882912586901</c:v>
                </c:pt>
                <c:pt idx="52">
                  <c:v>0.99071309822982101</c:v>
                </c:pt>
                <c:pt idx="53">
                  <c:v>0.96626450817137899</c:v>
                </c:pt>
                <c:pt idx="54">
                  <c:v>0.92922428631924003</c:v>
                </c:pt>
                <c:pt idx="55">
                  <c:v>0.88332819933830298</c:v>
                </c:pt>
                <c:pt idx="56">
                  <c:v>0.84408384790539404</c:v>
                </c:pt>
                <c:pt idx="57">
                  <c:v>0.82125970325537301</c:v>
                </c:pt>
                <c:pt idx="58">
                  <c:v>0.78219110452114105</c:v>
                </c:pt>
                <c:pt idx="59">
                  <c:v>0.75529276707946802</c:v>
                </c:pt>
                <c:pt idx="60">
                  <c:v>0.72130056024655198</c:v>
                </c:pt>
                <c:pt idx="61">
                  <c:v>0.67482042933639896</c:v>
                </c:pt>
                <c:pt idx="62">
                  <c:v>0.65787835965660402</c:v>
                </c:pt>
                <c:pt idx="63">
                  <c:v>0.61474864740131996</c:v>
                </c:pt>
                <c:pt idx="64">
                  <c:v>0.573649491906562</c:v>
                </c:pt>
                <c:pt idx="65">
                  <c:v>0.53610381074272495</c:v>
                </c:pt>
                <c:pt idx="66">
                  <c:v>0.49855812957888801</c:v>
                </c:pt>
                <c:pt idx="67">
                  <c:v>0.46319123690903502</c:v>
                </c:pt>
                <c:pt idx="68">
                  <c:v>0.41788927579506702</c:v>
                </c:pt>
                <c:pt idx="69">
                  <c:v>0.38097814361889398</c:v>
                </c:pt>
                <c:pt idx="70">
                  <c:v>0.34948618922765801</c:v>
                </c:pt>
                <c:pt idx="71">
                  <c:v>0.31659604718512702</c:v>
                </c:pt>
                <c:pt idx="72">
                  <c:v>0.29259395072676497</c:v>
                </c:pt>
                <c:pt idx="73">
                  <c:v>0.266229411016421</c:v>
                </c:pt>
                <c:pt idx="74">
                  <c:v>0.236825575800588</c:v>
                </c:pt>
                <c:pt idx="75">
                  <c:v>0.21275849171643599</c:v>
                </c:pt>
                <c:pt idx="76">
                  <c:v>0.188806014740909</c:v>
                </c:pt>
                <c:pt idx="77">
                  <c:v>0.16477888082168601</c:v>
                </c:pt>
                <c:pt idx="78">
                  <c:v>0.14601526579670801</c:v>
                </c:pt>
                <c:pt idx="79">
                  <c:v>0.120421702376507</c:v>
                </c:pt>
                <c:pt idx="80">
                  <c:v>9.8760141391872294E-2</c:v>
                </c:pt>
                <c:pt idx="81">
                  <c:v>7.5023087009866707E-2</c:v>
                </c:pt>
                <c:pt idx="82">
                  <c:v>6.4289188666603006E-2</c:v>
                </c:pt>
                <c:pt idx="83">
                  <c:v>8.2004287827233305E-2</c:v>
                </c:pt>
                <c:pt idx="84">
                  <c:v>0.10222680206419101</c:v>
                </c:pt>
                <c:pt idx="85">
                  <c:v>0.12663272100230299</c:v>
                </c:pt>
                <c:pt idx="86">
                  <c:v>0.15137706606717</c:v>
                </c:pt>
                <c:pt idx="87">
                  <c:v>0.175782985005283</c:v>
                </c:pt>
                <c:pt idx="88">
                  <c:v>0.19713652916730701</c:v>
                </c:pt>
                <c:pt idx="89">
                  <c:v>0.221197482343366</c:v>
                </c:pt>
                <c:pt idx="90">
                  <c:v>0.245935287772933</c:v>
                </c:pt>
                <c:pt idx="91">
                  <c:v>0.26999624094899199</c:v>
                </c:pt>
                <c:pt idx="92">
                  <c:v>0.29473404637855899</c:v>
                </c:pt>
                <c:pt idx="93">
                  <c:v>0.31939664600218098</c:v>
                </c:pt>
                <c:pt idx="94">
                  <c:v>0.34784437096665299</c:v>
                </c:pt>
                <c:pt idx="95">
                  <c:v>0.37961442529532402</c:v>
                </c:pt>
                <c:pt idx="96">
                  <c:v>0.40282931315449699</c:v>
                </c:pt>
                <c:pt idx="97">
                  <c:v>0.42960421497988999</c:v>
                </c:pt>
                <c:pt idx="98">
                  <c:v>0.452318003284231</c:v>
                </c:pt>
                <c:pt idx="99">
                  <c:v>0.47571518347738001</c:v>
                </c:pt>
                <c:pt idx="100">
                  <c:v>0.50034377699744403</c:v>
                </c:pt>
                <c:pt idx="101">
                  <c:v>0.52110471129886404</c:v>
                </c:pt>
                <c:pt idx="102">
                  <c:v>0.51610642345095603</c:v>
                </c:pt>
                <c:pt idx="103">
                  <c:v>0.49172322974551003</c:v>
                </c:pt>
                <c:pt idx="104">
                  <c:v>0.47006166876087502</c:v>
                </c:pt>
                <c:pt idx="105">
                  <c:v>0.44678220200311802</c:v>
                </c:pt>
                <c:pt idx="106">
                  <c:v>0.42483414554113103</c:v>
                </c:pt>
                <c:pt idx="107">
                  <c:v>0.43042360155731502</c:v>
                </c:pt>
                <c:pt idx="108">
                  <c:v>0.45401462991727098</c:v>
                </c:pt>
                <c:pt idx="109">
                  <c:v>0.477374913190804</c:v>
                </c:pt>
                <c:pt idx="110">
                  <c:v>0.47253814690339302</c:v>
                </c:pt>
                <c:pt idx="111">
                  <c:v>0.44729196657472198</c:v>
                </c:pt>
                <c:pt idx="112">
                  <c:v>0.42191809986682699</c:v>
                </c:pt>
                <c:pt idx="113">
                  <c:v>0.39818944190943001</c:v>
                </c:pt>
                <c:pt idx="114">
                  <c:v>0.35221580575323103</c:v>
                </c:pt>
                <c:pt idx="115">
                  <c:v>0.37960870311443701</c:v>
                </c:pt>
                <c:pt idx="116">
                  <c:v>0.32451718044176903</c:v>
                </c:pt>
                <c:pt idx="117">
                  <c:v>0.300189737127252</c:v>
                </c:pt>
                <c:pt idx="118">
                  <c:v>0.27586229381273403</c:v>
                </c:pt>
                <c:pt idx="119">
                  <c:v>0.24747373697716399</c:v>
                </c:pt>
                <c:pt idx="120">
                  <c:v>0.22349125942470099</c:v>
                </c:pt>
                <c:pt idx="121">
                  <c:v>0.19776204528371399</c:v>
                </c:pt>
                <c:pt idx="122">
                  <c:v>0.17406992753855299</c:v>
                </c:pt>
                <c:pt idx="123">
                  <c:v>0.15026859788388799</c:v>
                </c:pt>
                <c:pt idx="124">
                  <c:v>0.14076962898314199</c:v>
                </c:pt>
                <c:pt idx="125">
                  <c:v>0.15846357836870101</c:v>
                </c:pt>
                <c:pt idx="126">
                  <c:v>0.18061127949242001</c:v>
                </c:pt>
                <c:pt idx="127">
                  <c:v>0.20138565720322299</c:v>
                </c:pt>
                <c:pt idx="128">
                  <c:v>0.223422593254055</c:v>
                </c:pt>
                <c:pt idx="129">
                  <c:v>0.247750445295779</c:v>
                </c:pt>
                <c:pt idx="130">
                  <c:v>0.27496145905021402</c:v>
                </c:pt>
                <c:pt idx="131">
                  <c:v>0.30072762213064402</c:v>
                </c:pt>
                <c:pt idx="132">
                  <c:v>0.32242613205472198</c:v>
                </c:pt>
                <c:pt idx="133">
                  <c:v>0.34987333174475499</c:v>
                </c:pt>
                <c:pt idx="134">
                  <c:v>0.37975094018220301</c:v>
                </c:pt>
                <c:pt idx="135">
                  <c:v>0.40418301766151399</c:v>
                </c:pt>
                <c:pt idx="136">
                  <c:v>0.428113995585994</c:v>
                </c:pt>
                <c:pt idx="137">
                  <c:v>0.451205447828886</c:v>
                </c:pt>
                <c:pt idx="138">
                  <c:v>0.47542179165734799</c:v>
                </c:pt>
                <c:pt idx="139">
                  <c:v>0.47870379680929798</c:v>
                </c:pt>
                <c:pt idx="140">
                  <c:v>0.46078519608839003</c:v>
                </c:pt>
                <c:pt idx="141">
                  <c:v>0.43747548351737298</c:v>
                </c:pt>
                <c:pt idx="142">
                  <c:v>0.41534524088432001</c:v>
                </c:pt>
                <c:pt idx="143">
                  <c:v>0.39263483917683101</c:v>
                </c:pt>
                <c:pt idx="144">
                  <c:v>0.37198009591928999</c:v>
                </c:pt>
                <c:pt idx="145">
                  <c:v>0.35047752164333201</c:v>
                </c:pt>
                <c:pt idx="146">
                  <c:v>0.32891312329016098</c:v>
                </c:pt>
                <c:pt idx="147">
                  <c:v>0.31051701028992201</c:v>
                </c:pt>
                <c:pt idx="148">
                  <c:v>0.30807653729857098</c:v>
                </c:pt>
                <c:pt idx="149">
                  <c:v>0.30572836234178902</c:v>
                </c:pt>
                <c:pt idx="150">
                  <c:v>0.30098043848620398</c:v>
                </c:pt>
                <c:pt idx="151">
                  <c:v>0.29235599717870397</c:v>
                </c:pt>
                <c:pt idx="152">
                  <c:v>0.28031652859213801</c:v>
                </c:pt>
                <c:pt idx="153">
                  <c:v>0.27243047156119299</c:v>
                </c:pt>
                <c:pt idx="154">
                  <c:v>0.28239600256784603</c:v>
                </c:pt>
                <c:pt idx="155">
                  <c:v>0.30686731785895399</c:v>
                </c:pt>
                <c:pt idx="156">
                  <c:v>0.332184202155341</c:v>
                </c:pt>
                <c:pt idx="157">
                  <c:v>0.35347652482083303</c:v>
                </c:pt>
                <c:pt idx="158">
                  <c:v>0.36384066146180299</c:v>
                </c:pt>
                <c:pt idx="159">
                  <c:v>0.38879885260096703</c:v>
                </c:pt>
                <c:pt idx="160">
                  <c:v>0.40737733224922001</c:v>
                </c:pt>
                <c:pt idx="161">
                  <c:v>0.418227776235858</c:v>
                </c:pt>
                <c:pt idx="162">
                  <c:v>0.41735636983218699</c:v>
                </c:pt>
                <c:pt idx="163">
                  <c:v>0.40522460321105103</c:v>
                </c:pt>
                <c:pt idx="164">
                  <c:v>0.38709346434290598</c:v>
                </c:pt>
                <c:pt idx="165">
                  <c:v>0.36563959623026299</c:v>
                </c:pt>
                <c:pt idx="166">
                  <c:v>0.34715772483075502</c:v>
                </c:pt>
                <c:pt idx="167">
                  <c:v>0.32790054994086298</c:v>
                </c:pt>
                <c:pt idx="168">
                  <c:v>0.31189226586781399</c:v>
                </c:pt>
                <c:pt idx="169">
                  <c:v>0.303544718664022</c:v>
                </c:pt>
                <c:pt idx="170">
                  <c:v>0.30461157098630698</c:v>
                </c:pt>
                <c:pt idx="171">
                  <c:v>0.31278537197043399</c:v>
                </c:pt>
                <c:pt idx="172">
                  <c:v>0.32852761178925</c:v>
                </c:pt>
                <c:pt idx="173">
                  <c:v>0.34122169786930601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1B2-AC47-BCDA-0F470E2717E5}"/>
            </c:ext>
          </c:extLst>
        </c:ser>
        <c:ser>
          <c:idx val="1"/>
          <c:order val="1"/>
          <c:spPr>
            <a:ln w="3492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Lit>
              <c:ptCount val="0"/>
            </c:numLit>
          </c:xVal>
          <c:yVal>
            <c:numLit>
              <c:ptCount val="0"/>
            </c:numLit>
          </c:yVal>
          <c:smooth val="0"/>
          <c:extLst>
            <c:ext xmlns:c16="http://schemas.microsoft.com/office/drawing/2014/chart" uri="{C3380CC4-5D6E-409C-BE32-E72D297353CC}">
              <c16:uniqueId val="{00000001-F1B2-AC47-BCDA-0F470E2717E5}"/>
            </c:ext>
          </c:extLst>
        </c:ser>
        <c:ser>
          <c:idx val="2"/>
          <c:order val="2"/>
          <c:spPr>
            <a:ln w="31750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Lit>
              <c:ptCount val="0"/>
            </c:numLit>
          </c:xVal>
          <c:yVal>
            <c:numLit>
              <c:ptCount val="0"/>
            </c:numLit>
          </c:yVal>
          <c:smooth val="0"/>
          <c:extLst>
            <c:ext xmlns:c16="http://schemas.microsoft.com/office/drawing/2014/chart" uri="{C3380CC4-5D6E-409C-BE32-E72D297353CC}">
              <c16:uniqueId val="{00000002-F1B2-AC47-BCDA-0F470E2717E5}"/>
            </c:ext>
          </c:extLst>
        </c:ser>
        <c:ser>
          <c:idx val="3"/>
          <c:order val="3"/>
          <c:spPr>
            <a:ln w="28575" cap="rnd">
              <a:solidFill>
                <a:srgbClr val="00B0F0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Lit>
              <c:ptCount val="0"/>
            </c:numLit>
          </c:xVal>
          <c:yVal>
            <c:numLit>
              <c:ptCount val="0"/>
            </c:numLit>
          </c:yVal>
          <c:smooth val="0"/>
          <c:extLst>
            <c:ext xmlns:c16="http://schemas.microsoft.com/office/drawing/2014/chart" uri="{C3380CC4-5D6E-409C-BE32-E72D297353CC}">
              <c16:uniqueId val="{00000003-F1B2-AC47-BCDA-0F470E2717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8554415"/>
        <c:axId val="618556047"/>
      </c:scatterChart>
      <c:valAx>
        <c:axId val="618554415"/>
        <c:scaling>
          <c:orientation val="minMax"/>
          <c:max val="1"/>
          <c:min val="0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8556047"/>
        <c:crosses val="autoZero"/>
        <c:crossBetween val="midCat"/>
      </c:valAx>
      <c:valAx>
        <c:axId val="618556047"/>
        <c:scaling>
          <c:orientation val="minMax"/>
          <c:max val="1.2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Title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8554415"/>
        <c:crosses val="autoZero"/>
        <c:crossBetween val="midCat"/>
        <c:majorUnit val="50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000"/>
      </a:pPr>
      <a:endParaRPr lang="en-US"/>
    </a:p>
  </c:txPr>
  <c:printSettings>
    <c:headerFooter/>
    <c:pageMargins b="0.75" l="0.7" r="0.7" t="0.75" header="0.3" footer="0.3"/>
    <c:pageSetup paperSize="9" orientation="portrait" horizontalDpi="0" verticalDpi="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88900</xdr:colOff>
      <xdr:row>5</xdr:row>
      <xdr:rowOff>63500</xdr:rowOff>
    </xdr:from>
    <xdr:to>
      <xdr:col>13</xdr:col>
      <xdr:colOff>215900</xdr:colOff>
      <xdr:row>25</xdr:row>
      <xdr:rowOff>31750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19BAA4D-879D-284E-824C-B9DF1E44D1E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4"/>
  <sheetViews>
    <sheetView tabSelected="1" workbookViewId="0">
      <selection activeCell="O31" sqref="O31"/>
    </sheetView>
  </sheetViews>
  <sheetFormatPr baseColWidth="10" defaultRowHeight="16" x14ac:dyDescent="0.2"/>
  <sheetData>
    <row r="1" spans="1:2" x14ac:dyDescent="0.2">
      <c r="A1">
        <v>1.76352657784049E-2</v>
      </c>
      <c r="B1">
        <v>0.36641212780704802</v>
      </c>
    </row>
    <row r="2" spans="1:2" x14ac:dyDescent="0.2">
      <c r="A2">
        <v>2.2291486111721201E-2</v>
      </c>
      <c r="B2">
        <v>0.39083112601575898</v>
      </c>
    </row>
    <row r="3" spans="1:2" x14ac:dyDescent="0.2">
      <c r="A3">
        <v>2.7481667667249899E-2</v>
      </c>
      <c r="B3">
        <v>0.41581506696891601</v>
      </c>
    </row>
    <row r="4" spans="1:2" x14ac:dyDescent="0.2">
      <c r="A4">
        <v>3.6255836897495203E-2</v>
      </c>
      <c r="B4">
        <v>0.43679751655330201</v>
      </c>
    </row>
    <row r="5" spans="1:2" x14ac:dyDescent="0.2">
      <c r="A5">
        <v>4.3708791717916001E-2</v>
      </c>
      <c r="B5">
        <v>0.416474670934322</v>
      </c>
    </row>
    <row r="6" spans="1:2" x14ac:dyDescent="0.2">
      <c r="A6">
        <v>4.6895229017646797E-2</v>
      </c>
      <c r="B6">
        <v>0.39189994766003799</v>
      </c>
    </row>
    <row r="7" spans="1:2" x14ac:dyDescent="0.2">
      <c r="A7">
        <v>4.9089276660663102E-2</v>
      </c>
      <c r="B7">
        <v>0.37010416066087898</v>
      </c>
    </row>
    <row r="8" spans="1:2" x14ac:dyDescent="0.2">
      <c r="A8">
        <v>5.4771565772486798E-2</v>
      </c>
      <c r="B8">
        <v>0.33935201613714999</v>
      </c>
    </row>
    <row r="9" spans="1:2" x14ac:dyDescent="0.2">
      <c r="A9">
        <v>6.2282336914079098E-2</v>
      </c>
      <c r="B9">
        <v>0.311194144936774</v>
      </c>
    </row>
    <row r="10" spans="1:2" x14ac:dyDescent="0.2">
      <c r="A10">
        <v>7.3455660530828304E-2</v>
      </c>
      <c r="B10">
        <v>0.304754551194449</v>
      </c>
    </row>
    <row r="11" spans="1:2" x14ac:dyDescent="0.2">
      <c r="A11">
        <v>8.5017141228223694E-2</v>
      </c>
      <c r="B11">
        <v>0.30757506617355201</v>
      </c>
    </row>
    <row r="12" spans="1:2" x14ac:dyDescent="0.2">
      <c r="A12">
        <v>9.3584955239151599E-2</v>
      </c>
      <c r="B12">
        <v>0.29081108265321098</v>
      </c>
    </row>
    <row r="13" spans="1:2" x14ac:dyDescent="0.2">
      <c r="A13">
        <v>9.9938210932714405E-2</v>
      </c>
      <c r="B13">
        <v>0.26771390822943097</v>
      </c>
    </row>
    <row r="14" spans="1:2" x14ac:dyDescent="0.2">
      <c r="A14">
        <v>0.10729284828152801</v>
      </c>
      <c r="B14">
        <v>0.242303133454814</v>
      </c>
    </row>
    <row r="15" spans="1:2" x14ac:dyDescent="0.2">
      <c r="A15">
        <v>0.116921643805779</v>
      </c>
      <c r="B15">
        <v>0.226309842238829</v>
      </c>
    </row>
    <row r="16" spans="1:2" x14ac:dyDescent="0.2">
      <c r="A16">
        <v>0.128700716004961</v>
      </c>
      <c r="B16">
        <v>0.240390717435396</v>
      </c>
    </row>
    <row r="17" spans="1:2" x14ac:dyDescent="0.2">
      <c r="A17">
        <v>0.14023366011195801</v>
      </c>
      <c r="B17">
        <v>0.241734463861389</v>
      </c>
    </row>
    <row r="18" spans="1:2" x14ac:dyDescent="0.2">
      <c r="A18">
        <v>0.148658493914745</v>
      </c>
      <c r="B18">
        <v>0.217571254569737</v>
      </c>
    </row>
    <row r="19" spans="1:2" x14ac:dyDescent="0.2">
      <c r="A19">
        <v>0.15397783326744099</v>
      </c>
      <c r="B19">
        <v>0.195104010516191</v>
      </c>
    </row>
    <row r="20" spans="1:2" x14ac:dyDescent="0.2">
      <c r="A20">
        <v>0.15926578237069899</v>
      </c>
      <c r="B20">
        <v>0.17101232105422401</v>
      </c>
    </row>
    <row r="21" spans="1:2" x14ac:dyDescent="0.2">
      <c r="A21">
        <v>0.167879671084874</v>
      </c>
      <c r="B21">
        <v>0.15663270342692501</v>
      </c>
    </row>
    <row r="22" spans="1:2" x14ac:dyDescent="0.2">
      <c r="A22">
        <v>0.17950714264756501</v>
      </c>
      <c r="B22">
        <v>0.162868245685095</v>
      </c>
    </row>
    <row r="23" spans="1:2" x14ac:dyDescent="0.2">
      <c r="A23">
        <v>0.19108645871395899</v>
      </c>
      <c r="B23">
        <v>0.16661174100989201</v>
      </c>
    </row>
    <row r="24" spans="1:2" x14ac:dyDescent="0.2">
      <c r="A24">
        <v>0.199572824539792</v>
      </c>
      <c r="B24">
        <v>0.14563281391088301</v>
      </c>
    </row>
    <row r="25" spans="1:2" x14ac:dyDescent="0.2">
      <c r="A25">
        <v>0.20800925133242801</v>
      </c>
      <c r="B25">
        <v>0.122069541843931</v>
      </c>
    </row>
    <row r="26" spans="1:2" x14ac:dyDescent="0.2">
      <c r="A26">
        <v>0.216466664409253</v>
      </c>
      <c r="B26">
        <v>0.12665986048879699</v>
      </c>
    </row>
    <row r="27" spans="1:2" x14ac:dyDescent="0.2">
      <c r="A27">
        <v>0.22124190610502201</v>
      </c>
      <c r="B27">
        <v>0.15723821420443801</v>
      </c>
    </row>
    <row r="28" spans="1:2" x14ac:dyDescent="0.2">
      <c r="A28">
        <v>0.22486486406100101</v>
      </c>
      <c r="B28">
        <v>0.18232098539606001</v>
      </c>
    </row>
    <row r="29" spans="1:2" x14ac:dyDescent="0.2">
      <c r="A29">
        <v>0.226238187473917</v>
      </c>
      <c r="B29">
        <v>0.19925537100437801</v>
      </c>
    </row>
    <row r="30" spans="1:2" x14ac:dyDescent="0.2">
      <c r="A30">
        <v>0.228616434844539</v>
      </c>
      <c r="B30">
        <v>0.232104504083884</v>
      </c>
    </row>
    <row r="31" spans="1:2" x14ac:dyDescent="0.2">
      <c r="A31">
        <v>0.23378937356166099</v>
      </c>
      <c r="B31">
        <v>0.34100778639865598</v>
      </c>
    </row>
    <row r="32" spans="1:2" x14ac:dyDescent="0.2">
      <c r="A32">
        <v>0.23145518153417399</v>
      </c>
      <c r="B32">
        <v>0.27976196008732801</v>
      </c>
    </row>
    <row r="33" spans="1:2" x14ac:dyDescent="0.2">
      <c r="A33">
        <v>0.23752287315298801</v>
      </c>
      <c r="B33">
        <v>0.38624711415554303</v>
      </c>
    </row>
    <row r="34" spans="1:2" x14ac:dyDescent="0.2">
      <c r="A34">
        <v>0.238846604331549</v>
      </c>
      <c r="B34">
        <v>0.41866013530600699</v>
      </c>
    </row>
    <row r="35" spans="1:2" x14ac:dyDescent="0.2">
      <c r="A35">
        <v>0.24044227534465201</v>
      </c>
      <c r="B35">
        <v>0.447101009223974</v>
      </c>
    </row>
    <row r="36" spans="1:2" x14ac:dyDescent="0.2">
      <c r="A36">
        <v>0.24206541282601299</v>
      </c>
      <c r="B36">
        <v>0.47696327287430901</v>
      </c>
    </row>
    <row r="37" spans="1:2" x14ac:dyDescent="0.2">
      <c r="A37">
        <v>0.24435515713224601</v>
      </c>
      <c r="B37">
        <v>0.52327740604177397</v>
      </c>
    </row>
    <row r="38" spans="1:2" x14ac:dyDescent="0.2">
      <c r="A38">
        <v>0.24570014212553101</v>
      </c>
      <c r="B38">
        <v>0.55679031210418894</v>
      </c>
    </row>
    <row r="39" spans="1:2" x14ac:dyDescent="0.2">
      <c r="A39">
        <v>0.24813533882022001</v>
      </c>
      <c r="B39">
        <v>0.601609089539199</v>
      </c>
    </row>
    <row r="40" spans="1:2" x14ac:dyDescent="0.2">
      <c r="A40">
        <v>0.25153553136598</v>
      </c>
      <c r="B40">
        <v>0.66027633492704596</v>
      </c>
    </row>
    <row r="41" spans="1:2" x14ac:dyDescent="0.2">
      <c r="A41">
        <v>0.25034982282354801</v>
      </c>
      <c r="B41">
        <v>0.63500598519624796</v>
      </c>
    </row>
    <row r="42" spans="1:2" x14ac:dyDescent="0.2">
      <c r="A42">
        <v>0.25597390918120499</v>
      </c>
      <c r="B42">
        <v>0.736579600669658</v>
      </c>
    </row>
    <row r="43" spans="1:2" x14ac:dyDescent="0.2">
      <c r="A43">
        <v>0.25757938964725702</v>
      </c>
      <c r="B43">
        <v>0.76552811377775698</v>
      </c>
    </row>
    <row r="44" spans="1:2" x14ac:dyDescent="0.2">
      <c r="A44">
        <v>0.25850474804215101</v>
      </c>
      <c r="B44">
        <v>0.78634786020845004</v>
      </c>
    </row>
    <row r="45" spans="1:2" x14ac:dyDescent="0.2">
      <c r="A45">
        <v>0.26012003796115202</v>
      </c>
      <c r="B45">
        <v>0.81580401250668</v>
      </c>
    </row>
    <row r="46" spans="1:2" x14ac:dyDescent="0.2">
      <c r="A46">
        <v>0.26243506885721102</v>
      </c>
      <c r="B46">
        <v>0.85440420986257803</v>
      </c>
    </row>
    <row r="47" spans="1:2" x14ac:dyDescent="0.2">
      <c r="A47">
        <v>0.26438714999414298</v>
      </c>
      <c r="B47">
        <v>0.87422175718360795</v>
      </c>
    </row>
    <row r="48" spans="1:2" x14ac:dyDescent="0.2">
      <c r="A48">
        <v>0.26674141870199902</v>
      </c>
      <c r="B48">
        <v>0.91485251130003198</v>
      </c>
    </row>
    <row r="49" spans="1:2" x14ac:dyDescent="0.2">
      <c r="A49">
        <v>0.26958724999654199</v>
      </c>
      <c r="B49">
        <v>0.94483156193742601</v>
      </c>
    </row>
    <row r="50" spans="1:2" x14ac:dyDescent="0.2">
      <c r="A50">
        <v>0.27222163308306502</v>
      </c>
      <c r="B50">
        <v>0.98191320147979499</v>
      </c>
    </row>
    <row r="51" spans="1:2" x14ac:dyDescent="0.2">
      <c r="A51">
        <v>0.27813455333312098</v>
      </c>
      <c r="B51">
        <v>1.00820880253468</v>
      </c>
    </row>
    <row r="52" spans="1:2" x14ac:dyDescent="0.2">
      <c r="A52">
        <v>0.28045585137967599</v>
      </c>
      <c r="B52">
        <v>1.0290882912586901</v>
      </c>
    </row>
    <row r="53" spans="1:2" x14ac:dyDescent="0.2">
      <c r="A53">
        <v>0.28599083520637603</v>
      </c>
      <c r="B53">
        <v>0.99071309822982101</v>
      </c>
    </row>
    <row r="54" spans="1:2" x14ac:dyDescent="0.2">
      <c r="A54">
        <v>0.28708753204611898</v>
      </c>
      <c r="B54">
        <v>0.96626450817137899</v>
      </c>
    </row>
    <row r="55" spans="1:2" x14ac:dyDescent="0.2">
      <c r="A55">
        <v>0.28776656417806101</v>
      </c>
      <c r="B55">
        <v>0.92922428631924003</v>
      </c>
    </row>
    <row r="56" spans="1:2" x14ac:dyDescent="0.2">
      <c r="A56">
        <v>0.28914620923843398</v>
      </c>
      <c r="B56">
        <v>0.88332819933830298</v>
      </c>
    </row>
    <row r="57" spans="1:2" x14ac:dyDescent="0.2">
      <c r="A57">
        <v>0.28943395319161602</v>
      </c>
      <c r="B57">
        <v>0.84408384790539404</v>
      </c>
    </row>
    <row r="58" spans="1:2" x14ac:dyDescent="0.2">
      <c r="A58">
        <v>0.29056204028079702</v>
      </c>
      <c r="B58">
        <v>0.82125970325537301</v>
      </c>
    </row>
    <row r="59" spans="1:2" x14ac:dyDescent="0.2">
      <c r="A59">
        <v>0.291376224875598</v>
      </c>
      <c r="B59">
        <v>0.78219110452114105</v>
      </c>
    </row>
    <row r="60" spans="1:2" x14ac:dyDescent="0.2">
      <c r="A60">
        <v>0.29137949469324798</v>
      </c>
      <c r="B60">
        <v>0.75529276707946802</v>
      </c>
    </row>
    <row r="61" spans="1:2" x14ac:dyDescent="0.2">
      <c r="A61">
        <v>0.29229177381754201</v>
      </c>
      <c r="B61">
        <v>0.72130056024655198</v>
      </c>
    </row>
    <row r="62" spans="1:2" x14ac:dyDescent="0.2">
      <c r="A62">
        <v>0.292962740399281</v>
      </c>
      <c r="B62">
        <v>0.67482042933639896</v>
      </c>
    </row>
    <row r="63" spans="1:2" x14ac:dyDescent="0.2">
      <c r="A63">
        <v>0.29368144631870702</v>
      </c>
      <c r="B63">
        <v>0.65787835965660402</v>
      </c>
    </row>
    <row r="64" spans="1:2" x14ac:dyDescent="0.2">
      <c r="A64">
        <v>0.29441715528991202</v>
      </c>
      <c r="B64">
        <v>0.61474864740131996</v>
      </c>
    </row>
    <row r="65" spans="1:2" x14ac:dyDescent="0.2">
      <c r="A65">
        <v>0.29519210207291502</v>
      </c>
      <c r="B65">
        <v>0.573649491906562</v>
      </c>
    </row>
    <row r="66" spans="1:2" x14ac:dyDescent="0.2">
      <c r="A66">
        <v>0.29603571502656401</v>
      </c>
      <c r="B66">
        <v>0.53610381074272495</v>
      </c>
    </row>
    <row r="67" spans="1:2" x14ac:dyDescent="0.2">
      <c r="A67">
        <v>0.29687932798021199</v>
      </c>
      <c r="B67">
        <v>0.49855812957888801</v>
      </c>
    </row>
    <row r="68" spans="1:2" x14ac:dyDescent="0.2">
      <c r="A68">
        <v>0.29759069497557999</v>
      </c>
      <c r="B68">
        <v>0.46319123690903502</v>
      </c>
    </row>
    <row r="69" spans="1:2" x14ac:dyDescent="0.2">
      <c r="A69">
        <v>0.29898182072903401</v>
      </c>
      <c r="B69">
        <v>0.41788927579506702</v>
      </c>
    </row>
    <row r="70" spans="1:2" x14ac:dyDescent="0.2">
      <c r="A70">
        <v>0.29983769549887002</v>
      </c>
      <c r="B70">
        <v>0.38097814361889398</v>
      </c>
    </row>
    <row r="71" spans="1:2" x14ac:dyDescent="0.2">
      <c r="A71">
        <v>0.30114698498281101</v>
      </c>
      <c r="B71">
        <v>0.34948618922765801</v>
      </c>
    </row>
    <row r="72" spans="1:2" x14ac:dyDescent="0.2">
      <c r="A72">
        <v>0.30225490819648498</v>
      </c>
      <c r="B72">
        <v>0.31659604718512702</v>
      </c>
    </row>
    <row r="73" spans="1:2" x14ac:dyDescent="0.2">
      <c r="A73">
        <v>0.303883277386086</v>
      </c>
      <c r="B73">
        <v>0.29259395072676497</v>
      </c>
    </row>
    <row r="74" spans="1:2" x14ac:dyDescent="0.2">
      <c r="A74">
        <v>0.305989039952557</v>
      </c>
      <c r="B74">
        <v>0.266229411016421</v>
      </c>
    </row>
    <row r="75" spans="1:2" x14ac:dyDescent="0.2">
      <c r="A75">
        <v>0.308559116625301</v>
      </c>
      <c r="B75">
        <v>0.236825575800588</v>
      </c>
    </row>
    <row r="76" spans="1:2" x14ac:dyDescent="0.2">
      <c r="A76">
        <v>0.31175536337798099</v>
      </c>
      <c r="B76">
        <v>0.21275849171643599</v>
      </c>
    </row>
    <row r="77" spans="1:2" x14ac:dyDescent="0.2">
      <c r="A77">
        <v>0.315999913669187</v>
      </c>
      <c r="B77">
        <v>0.188806014740909</v>
      </c>
    </row>
    <row r="78" spans="1:2" x14ac:dyDescent="0.2">
      <c r="A78">
        <v>0.32181215467675001</v>
      </c>
      <c r="B78">
        <v>0.16477888082168601</v>
      </c>
    </row>
    <row r="79" spans="1:2" x14ac:dyDescent="0.2">
      <c r="A79">
        <v>0.32877219510275502</v>
      </c>
      <c r="B79">
        <v>0.14601526579670801</v>
      </c>
    </row>
    <row r="80" spans="1:2" x14ac:dyDescent="0.2">
      <c r="A80">
        <v>0.33455416694121698</v>
      </c>
      <c r="B80">
        <v>0.120421702376507</v>
      </c>
    </row>
    <row r="81" spans="1:2" x14ac:dyDescent="0.2">
      <c r="A81">
        <v>0.33936603059466303</v>
      </c>
      <c r="B81">
        <v>9.8760141391872294E-2</v>
      </c>
    </row>
    <row r="82" spans="1:2" x14ac:dyDescent="0.2">
      <c r="A82">
        <v>0.34518387700391201</v>
      </c>
      <c r="B82">
        <v>7.5023087009866707E-2</v>
      </c>
    </row>
    <row r="83" spans="1:2" x14ac:dyDescent="0.2">
      <c r="A83">
        <v>0.35439125885410799</v>
      </c>
      <c r="B83">
        <v>6.4289188666603006E-2</v>
      </c>
    </row>
    <row r="84" spans="1:2" x14ac:dyDescent="0.2">
      <c r="A84">
        <v>0.36310229087809698</v>
      </c>
      <c r="B84">
        <v>8.2004287827233305E-2</v>
      </c>
    </row>
    <row r="85" spans="1:2" x14ac:dyDescent="0.2">
      <c r="A85">
        <v>0.367677419733698</v>
      </c>
      <c r="B85">
        <v>0.10222680206419101</v>
      </c>
    </row>
    <row r="86" spans="1:2" x14ac:dyDescent="0.2">
      <c r="A86">
        <v>0.37128729841907798</v>
      </c>
      <c r="B86">
        <v>0.12663272100230299</v>
      </c>
    </row>
    <row r="87" spans="1:2" x14ac:dyDescent="0.2">
      <c r="A87">
        <v>0.37490371673975798</v>
      </c>
      <c r="B87">
        <v>0.15137706606717</v>
      </c>
    </row>
    <row r="88" spans="1:2" x14ac:dyDescent="0.2">
      <c r="A88">
        <v>0.37851359542513802</v>
      </c>
      <c r="B88">
        <v>0.175782985005283</v>
      </c>
    </row>
    <row r="89" spans="1:2" x14ac:dyDescent="0.2">
      <c r="A89">
        <v>0.38154144656885303</v>
      </c>
      <c r="B89">
        <v>0.19713652916730701</v>
      </c>
    </row>
    <row r="90" spans="1:2" x14ac:dyDescent="0.2">
      <c r="A90">
        <v>0.38462161479496498</v>
      </c>
      <c r="B90">
        <v>0.221197482343366</v>
      </c>
    </row>
    <row r="91" spans="1:2" x14ac:dyDescent="0.2">
      <c r="A91">
        <v>0.38771486229167701</v>
      </c>
      <c r="B91">
        <v>0.245935287772933</v>
      </c>
    </row>
    <row r="92" spans="1:2" x14ac:dyDescent="0.2">
      <c r="A92">
        <v>0.39079503051778902</v>
      </c>
      <c r="B92">
        <v>0.26999624094899199</v>
      </c>
    </row>
    <row r="93" spans="1:2" x14ac:dyDescent="0.2">
      <c r="A93">
        <v>0.39388827801450099</v>
      </c>
      <c r="B93">
        <v>0.29473404637855899</v>
      </c>
    </row>
    <row r="94" spans="1:2" x14ac:dyDescent="0.2">
      <c r="A94">
        <v>0.39698007225892301</v>
      </c>
      <c r="B94">
        <v>0.31939664600218098</v>
      </c>
    </row>
    <row r="95" spans="1:2" x14ac:dyDescent="0.2">
      <c r="A95">
        <v>0.40084240162761497</v>
      </c>
      <c r="B95">
        <v>0.34784437096665299</v>
      </c>
    </row>
    <row r="96" spans="1:2" x14ac:dyDescent="0.2">
      <c r="A96">
        <v>0.40389718984054102</v>
      </c>
      <c r="B96">
        <v>0.37961442529532402</v>
      </c>
    </row>
    <row r="97" spans="1:2" x14ac:dyDescent="0.2">
      <c r="A97">
        <v>0.40696100897840398</v>
      </c>
      <c r="B97">
        <v>0.40282931315449699</v>
      </c>
    </row>
    <row r="98" spans="1:2" x14ac:dyDescent="0.2">
      <c r="A98">
        <v>0.41061666511088102</v>
      </c>
      <c r="B98">
        <v>0.42960421497988999</v>
      </c>
    </row>
    <row r="99" spans="1:2" x14ac:dyDescent="0.2">
      <c r="A99">
        <v>0.41419384561976302</v>
      </c>
      <c r="B99">
        <v>0.452318003284231</v>
      </c>
    </row>
    <row r="100" spans="1:2" x14ac:dyDescent="0.2">
      <c r="A100">
        <v>0.41830727622321301</v>
      </c>
      <c r="B100">
        <v>0.47571518347738001</v>
      </c>
    </row>
    <row r="101" spans="1:2" x14ac:dyDescent="0.2">
      <c r="A101">
        <v>0.42349059116167698</v>
      </c>
      <c r="B101">
        <v>0.50034377699744403</v>
      </c>
    </row>
    <row r="102" spans="1:2" x14ac:dyDescent="0.2">
      <c r="A102">
        <v>0.43226047990336203</v>
      </c>
      <c r="B102">
        <v>0.52110471129886404</v>
      </c>
    </row>
    <row r="103" spans="1:2" x14ac:dyDescent="0.2">
      <c r="A103">
        <v>0.44210173926081298</v>
      </c>
      <c r="B103">
        <v>0.51610642345095603</v>
      </c>
    </row>
    <row r="104" spans="1:2" x14ac:dyDescent="0.2">
      <c r="A104">
        <v>0.44843014434023698</v>
      </c>
      <c r="B104">
        <v>0.49172322974551003</v>
      </c>
    </row>
    <row r="105" spans="1:2" x14ac:dyDescent="0.2">
      <c r="A105">
        <v>0.45324200799368403</v>
      </c>
      <c r="B105">
        <v>0.47006166876087502</v>
      </c>
    </row>
    <row r="106" spans="1:2" x14ac:dyDescent="0.2">
      <c r="A106">
        <v>0.45854565222165999</v>
      </c>
      <c r="B106">
        <v>0.44678220200311802</v>
      </c>
    </row>
    <row r="107" spans="1:2" x14ac:dyDescent="0.2">
      <c r="A107">
        <v>0.46701329091004401</v>
      </c>
      <c r="B107">
        <v>0.42483414554113103</v>
      </c>
    </row>
    <row r="108" spans="1:2" x14ac:dyDescent="0.2">
      <c r="A108">
        <v>0.478628277714437</v>
      </c>
      <c r="B108">
        <v>0.43042360155731502</v>
      </c>
    </row>
    <row r="109" spans="1:2" x14ac:dyDescent="0.2">
      <c r="A109">
        <v>0.48902198762662802</v>
      </c>
      <c r="B109">
        <v>0.45401462991727098</v>
      </c>
    </row>
    <row r="110" spans="1:2" x14ac:dyDescent="0.2">
      <c r="A110">
        <v>0.49941123869657</v>
      </c>
      <c r="B110">
        <v>0.477374913190804</v>
      </c>
    </row>
    <row r="111" spans="1:2" x14ac:dyDescent="0.2">
      <c r="A111">
        <v>0.50925561924359497</v>
      </c>
      <c r="B111">
        <v>0.47253814690339302</v>
      </c>
    </row>
    <row r="112" spans="1:2" x14ac:dyDescent="0.2">
      <c r="A112">
        <v>0.51556734825300599</v>
      </c>
      <c r="B112">
        <v>0.44729196657472198</v>
      </c>
    </row>
    <row r="113" spans="1:2" x14ac:dyDescent="0.2">
      <c r="A113">
        <v>0.51978443207595304</v>
      </c>
      <c r="B113">
        <v>0.42191809986682699</v>
      </c>
    </row>
    <row r="114" spans="1:2" x14ac:dyDescent="0.2">
      <c r="A114">
        <v>0.52298721846393303</v>
      </c>
      <c r="B114">
        <v>0.39818944190943001</v>
      </c>
    </row>
    <row r="115" spans="1:2" x14ac:dyDescent="0.2">
      <c r="A115">
        <v>0.52628319465493201</v>
      </c>
      <c r="B115">
        <v>0.35221580575323103</v>
      </c>
    </row>
    <row r="116" spans="1:2" x14ac:dyDescent="0.2">
      <c r="A116">
        <v>0.52524339264229603</v>
      </c>
      <c r="B116">
        <v>0.37960870311443701</v>
      </c>
    </row>
    <row r="117" spans="1:2" x14ac:dyDescent="0.2">
      <c r="A117">
        <v>0.52993231115211004</v>
      </c>
      <c r="B117">
        <v>0.32451718044176903</v>
      </c>
    </row>
    <row r="118" spans="1:2" x14ac:dyDescent="0.2">
      <c r="A118">
        <v>0.53260048235434798</v>
      </c>
      <c r="B118">
        <v>0.300189737127252</v>
      </c>
    </row>
    <row r="119" spans="1:2" x14ac:dyDescent="0.2">
      <c r="A119">
        <v>0.53526865355658504</v>
      </c>
      <c r="B119">
        <v>0.27586229381273403</v>
      </c>
    </row>
    <row r="120" spans="1:2" x14ac:dyDescent="0.2">
      <c r="A120">
        <v>0.53785834913522701</v>
      </c>
      <c r="B120">
        <v>0.24747373697716399</v>
      </c>
    </row>
    <row r="121" spans="1:2" x14ac:dyDescent="0.2">
      <c r="A121">
        <v>0.54105623079673204</v>
      </c>
      <c r="B121">
        <v>0.22349125942470099</v>
      </c>
    </row>
    <row r="122" spans="1:2" x14ac:dyDescent="0.2">
      <c r="A122">
        <v>0.54526644800261603</v>
      </c>
      <c r="B122">
        <v>0.19776204528371399</v>
      </c>
    </row>
    <row r="123" spans="1:2" x14ac:dyDescent="0.2">
      <c r="A123">
        <v>0.55003907384426498</v>
      </c>
      <c r="B123">
        <v>0.17406992753855299</v>
      </c>
    </row>
    <row r="124" spans="1:2" x14ac:dyDescent="0.2">
      <c r="A124">
        <v>0.55690176712766704</v>
      </c>
      <c r="B124">
        <v>0.15026859788388799</v>
      </c>
    </row>
    <row r="125" spans="1:2" x14ac:dyDescent="0.2">
      <c r="A125">
        <v>0.56717910125713999</v>
      </c>
      <c r="B125">
        <v>0.14076962898314199</v>
      </c>
    </row>
    <row r="126" spans="1:2" x14ac:dyDescent="0.2">
      <c r="A126">
        <v>0.57641276904402805</v>
      </c>
      <c r="B126">
        <v>0.15846357836870101</v>
      </c>
    </row>
    <row r="127" spans="1:2" x14ac:dyDescent="0.2">
      <c r="A127">
        <v>0.58207118848700801</v>
      </c>
      <c r="B127">
        <v>0.18061127949242001</v>
      </c>
    </row>
    <row r="128" spans="1:2" x14ac:dyDescent="0.2">
      <c r="A128">
        <v>0.58613393691688498</v>
      </c>
      <c r="B128">
        <v>0.20138565720322299</v>
      </c>
    </row>
    <row r="129" spans="1:2" x14ac:dyDescent="0.2">
      <c r="A129">
        <v>0.58969803815516797</v>
      </c>
      <c r="B129">
        <v>0.223422593254055</v>
      </c>
    </row>
    <row r="130" spans="1:2" x14ac:dyDescent="0.2">
      <c r="A130">
        <v>0.59382945275569099</v>
      </c>
      <c r="B130">
        <v>0.247750445295779</v>
      </c>
    </row>
    <row r="131" spans="1:2" x14ac:dyDescent="0.2">
      <c r="A131">
        <v>0.59853962508022895</v>
      </c>
      <c r="B131">
        <v>0.27496145905021402</v>
      </c>
    </row>
    <row r="132" spans="1:2" x14ac:dyDescent="0.2">
      <c r="A132">
        <v>0.60269883313077599</v>
      </c>
      <c r="B132">
        <v>0.30072762213064402</v>
      </c>
    </row>
    <row r="133" spans="1:2" x14ac:dyDescent="0.2">
      <c r="A133">
        <v>0.60625639473375903</v>
      </c>
      <c r="B133">
        <v>0.32242613205472198</v>
      </c>
    </row>
    <row r="134" spans="1:2" x14ac:dyDescent="0.2">
      <c r="A134">
        <v>0.61149417549193297</v>
      </c>
      <c r="B134">
        <v>0.34987333174475499</v>
      </c>
    </row>
    <row r="135" spans="1:2" x14ac:dyDescent="0.2">
      <c r="A135">
        <v>0.61782500957875397</v>
      </c>
      <c r="B135">
        <v>0.37975094018220301</v>
      </c>
    </row>
    <row r="136" spans="1:2" x14ac:dyDescent="0.2">
      <c r="A136">
        <v>0.62352757156000604</v>
      </c>
      <c r="B136">
        <v>0.40418301766151399</v>
      </c>
    </row>
    <row r="137" spans="1:2" x14ac:dyDescent="0.2">
      <c r="A137">
        <v>0.62974349491227799</v>
      </c>
      <c r="B137">
        <v>0.428113995585994</v>
      </c>
    </row>
    <row r="138" spans="1:2" x14ac:dyDescent="0.2">
      <c r="A138">
        <v>0.63646624000026797</v>
      </c>
      <c r="B138">
        <v>0.451205447828886</v>
      </c>
    </row>
    <row r="139" spans="1:2" x14ac:dyDescent="0.2">
      <c r="A139">
        <v>0.64582594439474805</v>
      </c>
      <c r="B139">
        <v>0.47542179165734799</v>
      </c>
    </row>
    <row r="140" spans="1:2" x14ac:dyDescent="0.2">
      <c r="A140">
        <v>0.65739634277664205</v>
      </c>
      <c r="B140">
        <v>0.47870379680929798</v>
      </c>
    </row>
    <row r="141" spans="1:2" x14ac:dyDescent="0.2">
      <c r="A141">
        <v>0.66751097870669296</v>
      </c>
      <c r="B141">
        <v>0.46078519608839003</v>
      </c>
    </row>
    <row r="142" spans="1:2" x14ac:dyDescent="0.2">
      <c r="A142">
        <v>0.67490621629132597</v>
      </c>
      <c r="B142">
        <v>0.43747548351737298</v>
      </c>
    </row>
    <row r="143" spans="1:2" x14ac:dyDescent="0.2">
      <c r="A143">
        <v>0.68127815665717295</v>
      </c>
      <c r="B143">
        <v>0.41534524088432001</v>
      </c>
    </row>
    <row r="144" spans="1:2" x14ac:dyDescent="0.2">
      <c r="A144">
        <v>0.68763888621964997</v>
      </c>
      <c r="B144">
        <v>0.39263483917683101</v>
      </c>
    </row>
    <row r="145" spans="1:2" x14ac:dyDescent="0.2">
      <c r="A145">
        <v>0.69247020528811298</v>
      </c>
      <c r="B145">
        <v>0.37198009591928999</v>
      </c>
    </row>
    <row r="146" spans="1:2" x14ac:dyDescent="0.2">
      <c r="A146">
        <v>0.69822662116605705</v>
      </c>
      <c r="B146">
        <v>0.35047752164333201</v>
      </c>
    </row>
    <row r="147" spans="1:2" x14ac:dyDescent="0.2">
      <c r="A147">
        <v>0.70837541579115604</v>
      </c>
      <c r="B147">
        <v>0.32891312329016098</v>
      </c>
    </row>
    <row r="148" spans="1:2" x14ac:dyDescent="0.2">
      <c r="A148">
        <v>0.71900386888498802</v>
      </c>
      <c r="B148">
        <v>0.31051701028992201</v>
      </c>
    </row>
    <row r="149" spans="1:2" x14ac:dyDescent="0.2">
      <c r="A149">
        <v>0.73046368797909</v>
      </c>
      <c r="B149">
        <v>0.30807653729857098</v>
      </c>
    </row>
    <row r="150" spans="1:2" x14ac:dyDescent="0.2">
      <c r="A150">
        <v>0.74192529061009105</v>
      </c>
      <c r="B150">
        <v>0.30572836234178902</v>
      </c>
    </row>
    <row r="151" spans="1:2" x14ac:dyDescent="0.2">
      <c r="A151">
        <v>0.75334052128169604</v>
      </c>
      <c r="B151">
        <v>0.30098043848620398</v>
      </c>
    </row>
    <row r="152" spans="1:2" x14ac:dyDescent="0.2">
      <c r="A152">
        <v>0.76468084340350495</v>
      </c>
      <c r="B152">
        <v>0.29235599717870397</v>
      </c>
    </row>
    <row r="153" spans="1:2" x14ac:dyDescent="0.2">
      <c r="A153">
        <v>0.77595517466001795</v>
      </c>
      <c r="B153">
        <v>0.28031652859213801</v>
      </c>
    </row>
    <row r="154" spans="1:2" x14ac:dyDescent="0.2">
      <c r="A154">
        <v>0.78730976507702599</v>
      </c>
      <c r="B154">
        <v>0.27243047156119299</v>
      </c>
    </row>
    <row r="155" spans="1:2" x14ac:dyDescent="0.2">
      <c r="A155">
        <v>0.79744018035437103</v>
      </c>
      <c r="B155">
        <v>0.28239600256784603</v>
      </c>
    </row>
    <row r="156" spans="1:2" x14ac:dyDescent="0.2">
      <c r="A156">
        <v>0.80628176727943202</v>
      </c>
      <c r="B156">
        <v>0.30686731785895399</v>
      </c>
    </row>
    <row r="157" spans="1:2" x14ac:dyDescent="0.2">
      <c r="A157">
        <v>0.81461664924797605</v>
      </c>
      <c r="B157">
        <v>0.332184202155341</v>
      </c>
    </row>
    <row r="158" spans="1:2" x14ac:dyDescent="0.2">
      <c r="A158">
        <v>0.81999701741152098</v>
      </c>
      <c r="B158">
        <v>0.35347652482083303</v>
      </c>
    </row>
    <row r="159" spans="1:2" x14ac:dyDescent="0.2">
      <c r="A159">
        <v>0.82830447962348697</v>
      </c>
      <c r="B159">
        <v>0.36384066146180299</v>
      </c>
    </row>
    <row r="160" spans="1:2" x14ac:dyDescent="0.2">
      <c r="A160">
        <v>0.83820156368590404</v>
      </c>
      <c r="B160">
        <v>0.38879885260096703</v>
      </c>
    </row>
    <row r="161" spans="1:2" x14ac:dyDescent="0.2">
      <c r="A161">
        <v>0.84954450166183304</v>
      </c>
      <c r="B161">
        <v>0.40737733224922001</v>
      </c>
    </row>
    <row r="162" spans="1:2" x14ac:dyDescent="0.2">
      <c r="A162">
        <v>0.86126115006951898</v>
      </c>
      <c r="B162">
        <v>0.418227776235858</v>
      </c>
    </row>
    <row r="163" spans="1:2" x14ac:dyDescent="0.2">
      <c r="A163">
        <v>0.87275128929091905</v>
      </c>
      <c r="B163">
        <v>0.41735636983218699</v>
      </c>
    </row>
    <row r="164" spans="1:2" x14ac:dyDescent="0.2">
      <c r="A164">
        <v>0.884023837010532</v>
      </c>
      <c r="B164">
        <v>0.40522460321105103</v>
      </c>
    </row>
    <row r="165" spans="1:2" x14ac:dyDescent="0.2">
      <c r="A165">
        <v>0.89518045483165198</v>
      </c>
      <c r="B165">
        <v>0.38709346434290598</v>
      </c>
    </row>
    <row r="166" spans="1:2" x14ac:dyDescent="0.2">
      <c r="A166">
        <v>0.90627286532437601</v>
      </c>
      <c r="B166">
        <v>0.36563959623026299</v>
      </c>
    </row>
    <row r="167" spans="1:2" x14ac:dyDescent="0.2">
      <c r="A167">
        <v>0.91742270570527695</v>
      </c>
      <c r="B167">
        <v>0.34715772483075502</v>
      </c>
    </row>
    <row r="168" spans="1:2" x14ac:dyDescent="0.2">
      <c r="A168">
        <v>0.92855756437621795</v>
      </c>
      <c r="B168">
        <v>0.32790054994086298</v>
      </c>
    </row>
    <row r="169" spans="1:2" x14ac:dyDescent="0.2">
      <c r="A169">
        <v>0.93975520354603503</v>
      </c>
      <c r="B169">
        <v>0.31189226586781399</v>
      </c>
    </row>
    <row r="170" spans="1:2" x14ac:dyDescent="0.2">
      <c r="A170">
        <v>0.95110087627854401</v>
      </c>
      <c r="B170">
        <v>0.303544718664022</v>
      </c>
    </row>
    <row r="171" spans="1:2" x14ac:dyDescent="0.2">
      <c r="A171">
        <v>0.96262846977484195</v>
      </c>
      <c r="B171">
        <v>0.30461157098630698</v>
      </c>
    </row>
    <row r="172" spans="1:2" x14ac:dyDescent="0.2">
      <c r="A172">
        <v>0.974293395612431</v>
      </c>
      <c r="B172">
        <v>0.31278537197043399</v>
      </c>
    </row>
    <row r="173" spans="1:2" x14ac:dyDescent="0.2">
      <c r="A173">
        <v>0.98610457147581099</v>
      </c>
      <c r="B173">
        <v>0.32852761178925</v>
      </c>
    </row>
    <row r="174" spans="1:2" x14ac:dyDescent="0.2">
      <c r="A174">
        <v>0.99471857909244599</v>
      </c>
      <c r="B174">
        <v>0.34122169786930601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Default Dataset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Harry Bhadeshia</dc:creator>
  <cp:lastModifiedBy>Harry Bhadeshia</cp:lastModifiedBy>
  <dcterms:created xsi:type="dcterms:W3CDTF">2024-04-08T12:37:26Z</dcterms:created>
  <dcterms:modified xsi:type="dcterms:W3CDTF">2024-04-08T12:40:06Z</dcterms:modified>
</cp:coreProperties>
</file>